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8"/>
  <workbookPr/>
  <mc:AlternateContent xmlns:mc="http://schemas.openxmlformats.org/markup-compatibility/2006">
    <mc:Choice Requires="x15">
      <x15ac:absPath xmlns:x15ac="http://schemas.microsoft.com/office/spreadsheetml/2010/11/ac" url="\\kempofs\980_一時保管\保健指導様式一式（健康推進課）\"/>
    </mc:Choice>
  </mc:AlternateContent>
  <xr:revisionPtr revIDLastSave="0" documentId="13_ncr:1_{BE01713C-8A95-4A55-80CB-2ECF78024104}" xr6:coauthVersionLast="36" xr6:coauthVersionMax="36" xr10:uidLastSave="{00000000-0000-0000-0000-000000000000}"/>
  <bookViews>
    <workbookView xWindow="-15" yWindow="-15" windowWidth="19830" windowHeight="13155" xr2:uid="{00000000-000D-0000-FFFF-FFFF00000000}"/>
  </bookViews>
  <sheets>
    <sheet name="個別訪問申込書" sheetId="2" r:id="rId1"/>
  </sheets>
  <definedNames>
    <definedName name="_xlnm.Print_Area" localSheetId="0">個別訪問申込書!$A$1:$AG$39</definedName>
  </definedNames>
  <calcPr calcId="191029"/>
</workbook>
</file>

<file path=xl/sharedStrings.xml><?xml version="1.0" encoding="utf-8"?>
<sst xmlns="http://schemas.openxmlformats.org/spreadsheetml/2006/main" count="38" uniqueCount="38">
  <si>
    <t>-</t>
    <phoneticPr fontId="1"/>
  </si>
  <si>
    <t>個別訪問申込書</t>
  </si>
  <si>
    <t>※下記についてすべてご記入ください</t>
  </si>
  <si>
    <t>※被扶養者の場合のみ記入</t>
  </si>
  <si>
    <t>男</t>
    <rPh sb="0" eb="1">
      <t>オトコ</t>
    </rPh>
    <phoneticPr fontId="9"/>
  </si>
  <si>
    <t>/</t>
    <phoneticPr fontId="9"/>
  </si>
  <si>
    <t>女</t>
    <rPh sb="0" eb="1">
      <t>オンナ</t>
    </rPh>
    <phoneticPr fontId="9"/>
  </si>
  <si>
    <t>■お申込から保健指導までの流れ</t>
  </si>
  <si>
    <t>保険証記号:</t>
    <phoneticPr fontId="1"/>
  </si>
  <si>
    <t>保険証番号:</t>
    <phoneticPr fontId="9"/>
  </si>
  <si>
    <t>生年月日:西暦</t>
    <phoneticPr fontId="9"/>
  </si>
  <si>
    <t>性別:</t>
    <rPh sb="0" eb="2">
      <t>セイベツ</t>
    </rPh>
    <phoneticPr fontId="9"/>
  </si>
  <si>
    <t>申込者ﾌﾘｶﾞﾅ:</t>
    <phoneticPr fontId="9"/>
  </si>
  <si>
    <t>申込者氏名:</t>
    <phoneticPr fontId="9"/>
  </si>
  <si>
    <t>被保険者氏名:</t>
  </si>
  <si>
    <t>日</t>
    <rPh sb="0" eb="1">
      <t>ニチ</t>
    </rPh>
    <phoneticPr fontId="9"/>
  </si>
  <si>
    <t>月</t>
    <rPh sb="0" eb="1">
      <t>ガツ</t>
    </rPh>
    <phoneticPr fontId="9"/>
  </si>
  <si>
    <t>年</t>
    <rPh sb="0" eb="1">
      <t>ネン</t>
    </rPh>
    <phoneticPr fontId="9"/>
  </si>
  <si>
    <t>希望面談形式：</t>
    <rPh sb="0" eb="2">
      <t>キボウ</t>
    </rPh>
    <rPh sb="2" eb="4">
      <t>メンダン</t>
    </rPh>
    <rPh sb="4" eb="6">
      <t>ケイシキ</t>
    </rPh>
    <phoneticPr fontId="9"/>
  </si>
  <si>
    <t>対面面談</t>
    <rPh sb="0" eb="2">
      <t>タイメン</t>
    </rPh>
    <rPh sb="2" eb="4">
      <t>メンダン</t>
    </rPh>
    <phoneticPr fontId="9"/>
  </si>
  <si>
    <t>ICT面談</t>
    <rPh sb="3" eb="5">
      <t>メンダン</t>
    </rPh>
    <phoneticPr fontId="9"/>
  </si>
  <si>
    <t>PC</t>
    <phoneticPr fontId="9"/>
  </si>
  <si>
    <t>9～13時</t>
  </si>
  <si>
    <t>13～18時</t>
  </si>
  <si>
    <t>iPhone端末</t>
  </si>
  <si>
    <t>連絡がとれやすい時間帯:</t>
  </si>
  <si>
    <t>郵便番号：</t>
    <phoneticPr fontId="1"/>
  </si>
  <si>
    <t>住所：</t>
    <phoneticPr fontId="1"/>
  </si>
  <si>
    <t>Android端末</t>
    <rPh sb="7" eb="9">
      <t>タンマツ</t>
    </rPh>
    <phoneticPr fontId="9"/>
  </si>
  <si>
    <t>メールアドレス：</t>
    <phoneticPr fontId="9"/>
  </si>
  <si>
    <t>（</t>
    <phoneticPr fontId="9"/>
  </si>
  <si>
    <t>）</t>
    <phoneticPr fontId="9"/>
  </si>
  <si>
    <t>―</t>
    <phoneticPr fontId="9"/>
  </si>
  <si>
    <t>連絡先電話番号:</t>
  </si>
  <si>
    <t>自宅</t>
    <rPh sb="0" eb="2">
      <t>ジタク</t>
    </rPh>
    <phoneticPr fontId="9"/>
  </si>
  <si>
    <t>携帯</t>
    <rPh sb="0" eb="2">
      <t>ケイタイ</t>
    </rPh>
    <phoneticPr fontId="9"/>
  </si>
  <si>
    <t>会社</t>
    <rPh sb="0" eb="2">
      <t>カイシャ</t>
    </rPh>
    <phoneticPr fontId="9"/>
  </si>
  <si>
    <t>その他</t>
    <rPh sb="2" eb="3">
      <t>タ</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</si>
</sst>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5" x14ac:knownFonts="1">
    <font>
      <sz val="11"/>
      <color theme="1"/>
      <name val="ＭＳ Ｐゴシック"/>
      <family val="3"/>
      <charset val="128"/>
      <scheme val="minor"/>
    </font>
    <font>
      <sz val="6"/>
      <name val="ＭＳ Ｐゴシック"/>
      <family val="3"/>
      <charset val="128"/>
    </font>
    <font>
      <b/>
      <sz val="22"/>
      <color indexed="8"/>
      <name val="ＭＳ 明朝"/>
      <family val="1"/>
      <charset val="128"/>
    </font>
    <font>
      <b/>
      <sz val="14"/>
      <color indexed="8"/>
      <name val="ＭＳ 明朝"/>
      <family val="1"/>
      <charset val="128"/>
    </font>
    <font>
      <b/>
      <sz val="12"/>
      <color indexed="8"/>
      <name val="ＭＳ 明朝"/>
      <family val="1"/>
      <charset val="128"/>
    </font>
    <font>
      <sz val="12"/>
      <color indexed="8"/>
      <name val="ＭＳ Ｐゴシック"/>
      <family val="3"/>
      <charset val="128"/>
    </font>
    <font>
      <b/>
      <sz val="8"/>
      <color indexed="8"/>
      <name val="ＭＳ 明朝"/>
      <family val="1"/>
      <charset val="128"/>
    </font>
    <font>
      <b/>
      <sz val="20"/>
      <color indexed="8"/>
      <name val="ＭＳ 明朝"/>
      <family val="1"/>
      <charset val="128"/>
    </font>
    <font>
      <b/>
      <sz val="16"/>
      <color indexed="8"/>
      <name val="ＭＳ 明朝"/>
      <family val="1"/>
      <charset val="128"/>
    </font>
    <font>
      <sz val="6"/>
      <name val="ＭＳ Ｐゴシック"/>
      <family val="3"/>
      <charset val="128"/>
      <scheme val="minor"/>
    </font>
    <font>
      <sz val="16"/>
      <color theme="1"/>
      <name val="ＭＳ 明朝"/>
      <family val="1"/>
      <charset val="128"/>
    </font>
    <font>
      <b/>
      <sz val="16"/>
      <color theme="1"/>
      <name val="ＭＳ 明朝"/>
      <family val="1"/>
      <charset val="128"/>
    </font>
    <font>
      <b/>
      <sz val="12"/>
      <color theme="1"/>
      <name val="ＭＳ 明朝"/>
      <family val="1"/>
      <charset val="128"/>
    </font>
    <font>
      <b/>
      <sz val="14"/>
      <color theme="1"/>
      <name val="ＭＳ 明朝"/>
      <family val="1"/>
      <charset val="128"/>
    </font>
    <font>
      <b/>
      <u/>
      <sz val="16"/>
      <color theme="1"/>
      <name val="ＭＳ 明朝"/>
      <family val="1"/>
      <charset val="128"/>
    </font>
    <font>
      <sz val="16"/>
      <color theme="1"/>
      <name val="ＭＳ Ｐゴシック"/>
      <family val="3"/>
      <charset val="128"/>
      <scheme val="minor"/>
    </font>
    <font>
      <sz val="20"/>
      <color theme="1"/>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b/>
      <u/>
      <sz val="20"/>
      <color indexed="8"/>
      <name val="ＭＳ 明朝"/>
      <family val="1"/>
      <charset val="128"/>
    </font>
    <font>
      <b/>
      <u/>
      <sz val="11"/>
      <color indexed="8"/>
      <name val="ＭＳ 明朝"/>
      <family val="1"/>
      <charset val="128"/>
    </font>
    <font>
      <b/>
      <sz val="13"/>
      <color indexed="8"/>
      <name val="ＭＳ 明朝"/>
      <family val="1"/>
      <charset val="128"/>
    </font>
    <font>
      <b/>
      <sz val="10"/>
      <color theme="1"/>
      <name val="ＭＳ 明朝"/>
      <family val="1"/>
      <charset val="128"/>
    </font>
    <font>
      <sz val="10"/>
      <color indexed="8"/>
      <name val="ＭＳ Ｐゴシック"/>
      <family val="3"/>
      <charset val="128"/>
    </font>
    <font>
      <b/>
      <sz val="18"/>
      <color theme="1"/>
      <name val="ＭＳ Ｐゴシック"/>
      <family val="3"/>
      <charset val="128"/>
      <scheme val="minor"/>
    </font>
  </fonts>
  <fills count="3">
    <fill>
      <patternFill patternType="none"/>
    </fill>
    <fill>
      <patternFill patternType="gray125"/>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alignment vertical="center"/>
    </xf>
  </cellStyleXfs>
  <cellXfs count="70">
    <xf numFmtId="0" fontId="0" fillId="0" borderId="0" xfId="0">
      <alignment vertical="center"/>
    </xf>
    <xf numFmtId="0" fontId="0" fillId="0" borderId="0" xfId="0" applyFill="1">
      <alignment vertical="center"/>
    </xf>
    <xf numFmtId="0" fontId="2" fillId="0" borderId="0" xfId="0" applyFont="1" applyFill="1" applyAlignment="1">
      <alignment horizontal="center"/>
    </xf>
    <xf numFmtId="0" fontId="0" fillId="2" borderId="0" xfId="0" applyFill="1">
      <alignment vertical="center"/>
    </xf>
    <xf numFmtId="0" fontId="3" fillId="0" borderId="0" xfId="0" applyFont="1" applyFill="1" applyAlignment="1"/>
    <xf numFmtId="0" fontId="0" fillId="0" borderId="0" xfId="0" applyFill="1" applyBorder="1" applyAlignment="1">
      <alignment vertical="center"/>
    </xf>
    <xf numFmtId="0" fontId="4" fillId="0" borderId="0" xfId="0" applyFont="1" applyFill="1" applyAlignment="1">
      <alignment vertical="center"/>
    </xf>
    <xf numFmtId="0" fontId="4" fillId="0" borderId="0" xfId="0" applyFont="1" applyFill="1" applyAlignment="1">
      <alignment horizontal="center"/>
    </xf>
    <xf numFmtId="0" fontId="8" fillId="0" borderId="0" xfId="0" applyFont="1" applyFill="1" applyAlignment="1"/>
    <xf numFmtId="0" fontId="0" fillId="0" borderId="0" xfId="0" applyFill="1" applyProtection="1">
      <alignment vertical="center"/>
    </xf>
    <xf numFmtId="0" fontId="8" fillId="0" borderId="0" xfId="0" applyFont="1" applyFill="1" applyAlignment="1">
      <alignment horizontal="left"/>
    </xf>
    <xf numFmtId="0" fontId="0" fillId="0" borderId="0" xfId="0" applyFill="1" applyAlignment="1"/>
    <xf numFmtId="0" fontId="0" fillId="0" borderId="0" xfId="0" applyFill="1" applyAlignment="1">
      <alignment horizontal="left" wrapText="1"/>
    </xf>
    <xf numFmtId="0" fontId="5" fillId="0" borderId="0" xfId="0" applyFont="1" applyFill="1" applyAlignment="1">
      <alignment vertical="center"/>
    </xf>
    <xf numFmtId="0" fontId="4" fillId="0" borderId="0" xfId="0" applyFont="1" applyFill="1" applyAlignment="1">
      <alignment horizontal="left" vertical="center"/>
    </xf>
    <xf numFmtId="0" fontId="5" fillId="2" borderId="0" xfId="0" applyFont="1" applyFill="1" applyAlignment="1">
      <alignment vertical="center"/>
    </xf>
    <xf numFmtId="0" fontId="3" fillId="0" borderId="0" xfId="0" applyFont="1" applyFill="1">
      <alignment vertical="center"/>
    </xf>
    <xf numFmtId="49" fontId="7" fillId="0" borderId="1" xfId="0" applyNumberFormat="1" applyFont="1" applyFill="1" applyBorder="1" applyAlignment="1" applyProtection="1">
      <protection locked="0"/>
    </xf>
    <xf numFmtId="49" fontId="0" fillId="0" borderId="0" xfId="0" applyNumberFormat="1" applyFill="1" applyBorder="1" applyAlignment="1" applyProtection="1">
      <alignment vertical="center"/>
      <protection locked="0"/>
    </xf>
    <xf numFmtId="49" fontId="7" fillId="0" borderId="0" xfId="0" applyNumberFormat="1" applyFont="1" applyFill="1" applyBorder="1" applyAlignment="1" applyProtection="1">
      <protection locked="0"/>
    </xf>
    <xf numFmtId="0" fontId="16" fillId="0" borderId="0" xfId="0" applyFont="1" applyFill="1" applyBorder="1" applyAlignment="1">
      <alignment vertical="center"/>
    </xf>
    <xf numFmtId="49" fontId="8" fillId="0" borderId="0" xfId="0" applyNumberFormat="1" applyFont="1" applyFill="1" applyBorder="1" applyAlignment="1" applyProtection="1">
      <protection locked="0"/>
    </xf>
    <xf numFmtId="0" fontId="0" fillId="0" borderId="1" xfId="0" applyFill="1" applyBorder="1">
      <alignment vertical="center"/>
    </xf>
    <xf numFmtId="0" fontId="16" fillId="0" borderId="1" xfId="0" applyFont="1" applyFill="1" applyBorder="1" applyAlignment="1"/>
    <xf numFmtId="0" fontId="17" fillId="0" borderId="0" xfId="0" applyFont="1" applyFill="1">
      <alignment vertical="center"/>
    </xf>
    <xf numFmtId="0" fontId="6" fillId="0" borderId="0" xfId="0" applyFont="1" applyFill="1" applyAlignment="1">
      <alignment wrapText="1"/>
    </xf>
    <xf numFmtId="0" fontId="0" fillId="0" borderId="0" xfId="0" applyFill="1" applyAlignment="1">
      <alignment wrapText="1"/>
    </xf>
    <xf numFmtId="0" fontId="18" fillId="0" borderId="0" xfId="0" applyFont="1" applyFill="1">
      <alignment vertical="center"/>
    </xf>
    <xf numFmtId="49" fontId="3" fillId="0" borderId="0" xfId="0" applyNumberFormat="1" applyFont="1" applyFill="1" applyBorder="1" applyAlignment="1" applyProtection="1">
      <protection locked="0"/>
    </xf>
    <xf numFmtId="0" fontId="0" fillId="0" borderId="0" xfId="0" applyFill="1" applyBorder="1">
      <alignment vertical="center"/>
    </xf>
    <xf numFmtId="0" fontId="19" fillId="0" borderId="0" xfId="0" applyFont="1" applyFill="1" applyBorder="1" applyAlignment="1" applyProtection="1">
      <protection locked="0"/>
    </xf>
    <xf numFmtId="0" fontId="8" fillId="0" borderId="0" xfId="0" applyFont="1" applyFill="1" applyBorder="1" applyAlignment="1"/>
    <xf numFmtId="0" fontId="7" fillId="0" borderId="0" xfId="0" applyFont="1" applyFill="1" applyBorder="1" applyAlignment="1" applyProtection="1">
      <protection locked="0"/>
    </xf>
    <xf numFmtId="176" fontId="7" fillId="0" borderId="0" xfId="0" applyNumberFormat="1" applyFont="1" applyFill="1" applyBorder="1" applyAlignment="1" applyProtection="1">
      <protection locked="0"/>
    </xf>
    <xf numFmtId="0" fontId="13" fillId="0" borderId="0" xfId="0" applyFont="1" applyFill="1">
      <alignment vertical="center"/>
    </xf>
    <xf numFmtId="0" fontId="20" fillId="0" borderId="0" xfId="0" applyFont="1" applyFill="1" applyBorder="1" applyAlignment="1" applyProtection="1">
      <alignment vertical="center"/>
      <protection locked="0"/>
    </xf>
    <xf numFmtId="176" fontId="4" fillId="0" borderId="0" xfId="0" applyNumberFormat="1" applyFont="1" applyFill="1" applyBorder="1" applyAlignment="1" applyProtection="1">
      <alignment vertical="center"/>
      <protection locked="0"/>
    </xf>
    <xf numFmtId="0" fontId="12" fillId="0" borderId="0" xfId="0" applyFont="1" applyFill="1" applyBorder="1" applyAlignment="1">
      <alignment vertical="center"/>
    </xf>
    <xf numFmtId="0" fontId="22" fillId="0" borderId="0" xfId="0" applyFont="1" applyFill="1" applyBorder="1" applyAlignment="1"/>
    <xf numFmtId="0" fontId="17" fillId="0" borderId="0" xfId="0" applyFont="1" applyFill="1" applyBorder="1" applyAlignment="1">
      <alignment vertical="center"/>
    </xf>
    <xf numFmtId="0" fontId="12" fillId="0" borderId="0" xfId="0" applyFont="1" applyFill="1">
      <alignment vertical="center"/>
    </xf>
    <xf numFmtId="0" fontId="23" fillId="0" borderId="0" xfId="0" applyFont="1" applyFill="1" applyAlignment="1"/>
    <xf numFmtId="0" fontId="0" fillId="0" borderId="0" xfId="0" applyFill="1" applyBorder="1" applyAlignment="1"/>
    <xf numFmtId="0" fontId="0" fillId="0" borderId="0" xfId="0" applyBorder="1" applyAlignment="1"/>
    <xf numFmtId="0" fontId="3" fillId="0" borderId="0" xfId="0" applyFont="1" applyFill="1" applyBorder="1" applyAlignment="1"/>
    <xf numFmtId="0" fontId="13" fillId="0" borderId="0" xfId="0" applyFont="1" applyBorder="1" applyAlignment="1"/>
    <xf numFmtId="176" fontId="8" fillId="0" borderId="0" xfId="0" applyNumberFormat="1" applyFont="1" applyFill="1" applyBorder="1" applyAlignment="1" applyProtection="1">
      <alignment horizontal="center" vertical="center"/>
      <protection locked="0"/>
    </xf>
    <xf numFmtId="0" fontId="13" fillId="0" borderId="0" xfId="0" applyFont="1" applyFill="1" applyAlignment="1"/>
    <xf numFmtId="0" fontId="24" fillId="0" borderId="0" xfId="0" applyFont="1" applyFill="1" applyAlignment="1">
      <alignment horizontal="center"/>
    </xf>
    <xf numFmtId="0" fontId="18" fillId="0" borderId="0" xfId="0" applyFont="1" applyFill="1" applyAlignment="1">
      <alignment horizontal="left"/>
    </xf>
    <xf numFmtId="0" fontId="13" fillId="0" borderId="0" xfId="0" applyFont="1" applyFill="1" applyAlignment="1">
      <alignment horizontal="center" wrapText="1"/>
    </xf>
    <xf numFmtId="0" fontId="0" fillId="0" borderId="3" xfId="0" applyFill="1" applyBorder="1" applyAlignment="1">
      <alignment horizontal="center" vertical="center"/>
    </xf>
    <xf numFmtId="0" fontId="21" fillId="0" borderId="0" xfId="0" applyFont="1" applyFill="1" applyAlignment="1">
      <alignment horizontal="left"/>
    </xf>
    <xf numFmtId="0" fontId="13" fillId="0" borderId="2" xfId="0" applyFont="1" applyFill="1" applyBorder="1" applyAlignment="1">
      <alignment horizontal="center"/>
    </xf>
    <xf numFmtId="0" fontId="12" fillId="0" borderId="0" xfId="0" applyFont="1" applyFill="1" applyAlignment="1">
      <alignment horizontal="left" wrapText="1"/>
    </xf>
    <xf numFmtId="0" fontId="4" fillId="0" borderId="1" xfId="0" applyFont="1" applyFill="1" applyBorder="1" applyAlignment="1" applyProtection="1">
      <alignment horizontal="left"/>
      <protection locked="0"/>
    </xf>
    <xf numFmtId="0" fontId="0" fillId="0" borderId="1" xfId="0" applyFill="1" applyBorder="1" applyAlignment="1" applyProtection="1">
      <alignment vertical="center"/>
      <protection locked="0"/>
    </xf>
    <xf numFmtId="0" fontId="3" fillId="0" borderId="0" xfId="0" applyFont="1" applyFill="1" applyAlignment="1">
      <alignment horizontal="left"/>
    </xf>
    <xf numFmtId="0" fontId="0" fillId="0" borderId="1" xfId="0" applyFill="1" applyBorder="1" applyAlignment="1">
      <alignment horizontal="center" vertical="center"/>
    </xf>
    <xf numFmtId="49" fontId="3" fillId="0" borderId="0" xfId="0" applyNumberFormat="1" applyFont="1" applyFill="1" applyBorder="1" applyAlignment="1" applyProtection="1">
      <alignment horizontal="right"/>
      <protection locked="0"/>
    </xf>
    <xf numFmtId="49" fontId="13" fillId="0" borderId="0" xfId="0" applyNumberFormat="1" applyFont="1" applyFill="1" applyBorder="1" applyAlignment="1" applyProtection="1">
      <alignment horizontal="right"/>
      <protection locked="0"/>
    </xf>
    <xf numFmtId="0" fontId="11" fillId="0" borderId="1" xfId="0" applyFont="1" applyFill="1" applyBorder="1" applyAlignment="1">
      <alignment horizontal="center"/>
    </xf>
    <xf numFmtId="0" fontId="10" fillId="0" borderId="1" xfId="0" applyFont="1" applyFill="1" applyBorder="1" applyAlignment="1">
      <alignment horizontal="center"/>
    </xf>
    <xf numFmtId="0" fontId="15" fillId="0" borderId="1" xfId="0" applyFont="1" applyFill="1" applyBorder="1" applyAlignment="1">
      <alignment horizontal="center"/>
    </xf>
    <xf numFmtId="49" fontId="14" fillId="0" borderId="1" xfId="0" applyNumberFormat="1" applyFont="1" applyFill="1" applyBorder="1" applyAlignment="1" applyProtection="1">
      <alignment horizontal="center" vertical="center"/>
      <protection locked="0"/>
    </xf>
    <xf numFmtId="49" fontId="7" fillId="0" borderId="1" xfId="0" applyNumberFormat="1" applyFont="1" applyFill="1" applyBorder="1" applyAlignment="1" applyProtection="1">
      <alignment horizontal="right"/>
      <protection locked="0"/>
    </xf>
    <xf numFmtId="49" fontId="0" fillId="0" borderId="1" xfId="0" applyNumberFormat="1" applyFill="1" applyBorder="1" applyAlignment="1" applyProtection="1">
      <alignment horizontal="right" vertical="center"/>
      <protection locked="0"/>
    </xf>
    <xf numFmtId="49" fontId="7" fillId="0" borderId="1" xfId="0" applyNumberFormat="1" applyFont="1" applyFill="1" applyBorder="1" applyAlignment="1" applyProtection="1">
      <alignment horizontal="left"/>
      <protection locked="0"/>
    </xf>
    <xf numFmtId="49" fontId="0" fillId="0" borderId="1" xfId="0" applyNumberFormat="1" applyFill="1" applyBorder="1" applyAlignment="1" applyProtection="1">
      <alignment horizontal="left" vertical="center"/>
      <protection locked="0"/>
    </xf>
    <xf numFmtId="176" fontId="8" fillId="0" borderId="0" xfId="0" applyNumberFormat="1" applyFont="1" applyFill="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89647</xdr:colOff>
      <xdr:row>0</xdr:row>
      <xdr:rowOff>114300</xdr:rowOff>
    </xdr:from>
    <xdr:to>
      <xdr:col>32</xdr:col>
      <xdr:colOff>112058</xdr:colOff>
      <xdr:row>4</xdr:row>
      <xdr:rowOff>114300</xdr:rowOff>
    </xdr:to>
    <xdr:sp macro="" textlink="">
      <xdr:nvSpPr>
        <xdr:cNvPr id="2" name="Text Box 5">
          <a:extLst>
            <a:ext uri="{FF2B5EF4-FFF2-40B4-BE49-F238E27FC236}">
              <a16:creationId xmlns:a16="http://schemas.microsoft.com/office/drawing/2014/main" id="{00000000-0008-0000-0000-000002000000}"/>
            </a:ext>
          </a:extLst>
        </xdr:cNvPr>
        <xdr:cNvSpPr txBox="1">
          <a:spLocks noChangeArrowheads="1"/>
        </xdr:cNvSpPr>
      </xdr:nvSpPr>
      <xdr:spPr bwMode="auto">
        <a:xfrm>
          <a:off x="89647" y="114300"/>
          <a:ext cx="6476999" cy="672353"/>
        </a:xfrm>
        <a:prstGeom prst="rect">
          <a:avLst/>
        </a:prstGeom>
        <a:solidFill>
          <a:srgbClr val="000000"/>
        </a:solidFill>
        <a:ln w="38100">
          <a:solidFill>
            <a:srgbClr val="000000"/>
          </a:solidFill>
          <a:miter lim="800000"/>
          <a:headEnd/>
          <a:tailEnd/>
        </a:ln>
        <a:effectLst>
          <a:outerShdw dist="28398" dir="3806097" algn="ctr" rotWithShape="0">
            <a:srgbClr val="7F7F7F">
              <a:alpha val="50000"/>
            </a:srgbClr>
          </a:outerShdw>
        </a:effectLst>
      </xdr:spPr>
      <xdr:txBody>
        <a:bodyPr vertOverflow="clip" wrap="square" lIns="74295" tIns="8890" rIns="74295" bIns="8890" anchor="t" upright="1"/>
        <a:lstStyle/>
        <a:p>
          <a:pPr algn="ctr" rtl="0">
            <a:defRPr sz="1000"/>
          </a:pPr>
          <a:r>
            <a:rPr lang="ja-JP" altLang="en-US" sz="1800" b="0" i="0" strike="noStrike">
              <a:solidFill>
                <a:srgbClr val="FFFFFF"/>
              </a:solidFill>
              <a:latin typeface="HGP創英角ｺﾞｼｯｸUB"/>
              <a:ea typeface="HGP創英角ｺﾞｼｯｸUB"/>
            </a:rPr>
            <a:t>ＦＡＸ送信先　０９６－２８５－７００５</a:t>
          </a:r>
          <a:endParaRPr lang="ja-JP" altLang="en-US" sz="1800" b="0" i="0" strike="noStrike">
            <a:solidFill>
              <a:srgbClr val="FFFFFF"/>
            </a:solidFill>
            <a:latin typeface="Times New Roman"/>
            <a:cs typeface="Times New Roman"/>
          </a:endParaRPr>
        </a:p>
        <a:p>
          <a:pPr algn="ctr" rtl="0">
            <a:defRPr sz="1000"/>
          </a:pPr>
          <a:r>
            <a:rPr lang="ja-JP" altLang="en-US" sz="1800" b="0" i="0" strike="noStrike">
              <a:solidFill>
                <a:srgbClr val="FFFFFF"/>
              </a:solidFill>
              <a:latin typeface="HGP創英角ｺﾞｼｯｸUB"/>
              <a:ea typeface="HGP創英角ｺﾞｼｯｸUB"/>
            </a:rPr>
            <a:t>保健支援センター　保健事業部行き</a:t>
          </a:r>
          <a:endParaRPr lang="ja-JP" altLang="en-US" sz="1800" b="0" i="0" strike="noStrike">
            <a:solidFill>
              <a:srgbClr val="FFFFFF"/>
            </a:solidFill>
            <a:latin typeface="Times New Roman"/>
            <a:cs typeface="Times New Roman"/>
          </a:endParaRPr>
        </a:p>
        <a:p>
          <a:pPr algn="ctr" rtl="0">
            <a:defRPr sz="1000"/>
          </a:pPr>
          <a:endParaRPr lang="ja-JP" altLang="en-US" sz="1800" b="0" i="0" strike="noStrike">
            <a:solidFill>
              <a:srgbClr val="FFFFFF"/>
            </a:solidFill>
            <a:latin typeface="Times New Roman"/>
            <a:cs typeface="Times New Roman"/>
          </a:endParaRPr>
        </a:p>
      </xdr:txBody>
    </xdr:sp>
    <xdr:clientData/>
  </xdr:twoCellAnchor>
  <xdr:twoCellAnchor>
    <xdr:from>
      <xdr:col>0</xdr:col>
      <xdr:colOff>38100</xdr:colOff>
      <xdr:row>26</xdr:row>
      <xdr:rowOff>58506</xdr:rowOff>
    </xdr:from>
    <xdr:to>
      <xdr:col>32</xdr:col>
      <xdr:colOff>95250</xdr:colOff>
      <xdr:row>27</xdr:row>
      <xdr:rowOff>157838</xdr:rowOff>
    </xdr:to>
    <xdr:sp macro="" textlink="">
      <xdr:nvSpPr>
        <xdr:cNvPr id="3" name="AutoShape 7">
          <a:extLst>
            <a:ext uri="{FF2B5EF4-FFF2-40B4-BE49-F238E27FC236}">
              <a16:creationId xmlns:a16="http://schemas.microsoft.com/office/drawing/2014/main" id="{00000000-0008-0000-0000-000003000000}"/>
            </a:ext>
          </a:extLst>
        </xdr:cNvPr>
        <xdr:cNvSpPr>
          <a:spLocks noChangeArrowheads="1"/>
        </xdr:cNvSpPr>
      </xdr:nvSpPr>
      <xdr:spPr bwMode="auto">
        <a:xfrm>
          <a:off x="38100" y="8573856"/>
          <a:ext cx="6457950" cy="270782"/>
        </a:xfrm>
        <a:prstGeom prst="roundRect">
          <a:avLst>
            <a:gd name="adj" fmla="val 16667"/>
          </a:avLst>
        </a:prstGeom>
        <a:solidFill>
          <a:srgbClr val="FFFFFF"/>
        </a:solidFill>
        <a:ln w="9525">
          <a:solidFill>
            <a:srgbClr val="000000"/>
          </a:solidFill>
          <a:round/>
          <a:headEnd/>
          <a:tailEnd/>
        </a:ln>
        <a:effectLst/>
      </xdr:spPr>
      <xdr:txBody>
        <a:bodyPr vertOverflow="clip" wrap="square" lIns="74295" tIns="8890" rIns="74295" bIns="8890" anchor="ctr" anchorCtr="0" upright="1"/>
        <a:lstStyle/>
        <a:p>
          <a:pPr algn="ctr" rtl="0">
            <a:defRPr sz="1000"/>
          </a:pPr>
          <a:r>
            <a:rPr lang="en-US" altLang="ja-JP" sz="1100" b="0" i="0" strike="noStrike">
              <a:solidFill>
                <a:srgbClr val="000000"/>
              </a:solidFill>
              <a:latin typeface="ＭＳ 明朝"/>
              <a:ea typeface="ＭＳ 明朝"/>
            </a:rPr>
            <a:t>①</a:t>
          </a:r>
          <a:r>
            <a:rPr lang="en-US" altLang="ja-JP" sz="1100" b="0" i="0" strike="noStrike">
              <a:solidFill>
                <a:srgbClr val="000000"/>
              </a:solidFill>
              <a:latin typeface="Century"/>
            </a:rPr>
            <a:t>FAX</a:t>
          </a:r>
          <a:r>
            <a:rPr lang="ja-JP" altLang="en-US" sz="1100" b="0" i="0" strike="noStrike">
              <a:solidFill>
                <a:srgbClr val="000000"/>
              </a:solidFill>
              <a:latin typeface="ＭＳ 明朝"/>
              <a:ea typeface="ＭＳ 明朝"/>
            </a:rPr>
            <a:t>でお申込</a:t>
          </a:r>
          <a:endParaRPr lang="ja-JP" altLang="en-US" sz="1100" b="0" i="0" strike="noStrike">
            <a:solidFill>
              <a:srgbClr val="000000"/>
            </a:solidFill>
            <a:latin typeface="Times New Roman"/>
            <a:cs typeface="Times New Roman"/>
          </a:endParaRPr>
        </a:p>
        <a:p>
          <a:pPr algn="ctr" rtl="0">
            <a:defRPr sz="1000"/>
          </a:pPr>
          <a:endParaRPr lang="ja-JP" altLang="en-US" sz="1100" b="0" i="0" strike="noStrike">
            <a:solidFill>
              <a:srgbClr val="000000"/>
            </a:solidFill>
            <a:latin typeface="Times New Roman"/>
            <a:cs typeface="Times New Roman"/>
          </a:endParaRPr>
        </a:p>
      </xdr:txBody>
    </xdr:sp>
    <xdr:clientData/>
  </xdr:twoCellAnchor>
  <xdr:twoCellAnchor>
    <xdr:from>
      <xdr:col>0</xdr:col>
      <xdr:colOff>38100</xdr:colOff>
      <xdr:row>29</xdr:row>
      <xdr:rowOff>38099</xdr:rowOff>
    </xdr:from>
    <xdr:to>
      <xdr:col>32</xdr:col>
      <xdr:colOff>104775</xdr:colOff>
      <xdr:row>33</xdr:row>
      <xdr:rowOff>31292</xdr:rowOff>
    </xdr:to>
    <xdr:sp macro="" textlink="">
      <xdr:nvSpPr>
        <xdr:cNvPr id="4" name="AutoShape 9">
          <a:extLst>
            <a:ext uri="{FF2B5EF4-FFF2-40B4-BE49-F238E27FC236}">
              <a16:creationId xmlns:a16="http://schemas.microsoft.com/office/drawing/2014/main" id="{00000000-0008-0000-0000-000004000000}"/>
            </a:ext>
          </a:extLst>
        </xdr:cNvPr>
        <xdr:cNvSpPr>
          <a:spLocks noChangeArrowheads="1"/>
        </xdr:cNvSpPr>
      </xdr:nvSpPr>
      <xdr:spPr bwMode="auto">
        <a:xfrm>
          <a:off x="38100" y="9067799"/>
          <a:ext cx="6467475" cy="678993"/>
        </a:xfrm>
        <a:prstGeom prst="roundRect">
          <a:avLst>
            <a:gd name="adj" fmla="val 6233"/>
          </a:avLst>
        </a:prstGeom>
        <a:solidFill>
          <a:srgbClr val="FFFFFF"/>
        </a:solidFill>
        <a:ln w="9525">
          <a:solidFill>
            <a:srgbClr val="000000"/>
          </a:solidFill>
          <a:round/>
          <a:headEnd/>
          <a:tailEnd/>
        </a:ln>
        <a:effectLst/>
      </xdr:spPr>
      <xdr:txBody>
        <a:bodyPr vertOverflow="clip" wrap="square" lIns="74295" tIns="8890" rIns="74295" bIns="8890" anchor="ctr" anchorCtr="0" upright="1"/>
        <a:lstStyle/>
        <a:p>
          <a:pPr marL="0" indent="0" algn="l" rtl="0">
            <a:defRPr sz="1000"/>
          </a:pPr>
          <a:r>
            <a:rPr lang="ja-JP" altLang="en-US" sz="1100" b="0" i="0" strike="noStrike">
              <a:solidFill>
                <a:srgbClr val="000000"/>
              </a:solidFill>
              <a:latin typeface="ＭＳ 明朝" pitchFamily="17" charset="-128"/>
              <a:ea typeface="ＭＳ 明朝" pitchFamily="17" charset="-128"/>
              <a:cs typeface="+mn-cs"/>
            </a:rPr>
            <a:t>②</a:t>
          </a:r>
          <a:r>
            <a:rPr lang="ja-JP" altLang="en-US" sz="1100" b="0" i="0">
              <a:latin typeface="ＭＳ 明朝" pitchFamily="17" charset="-128"/>
              <a:ea typeface="ＭＳ 明朝" pitchFamily="17" charset="-128"/>
              <a:cs typeface="+mn-cs"/>
            </a:rPr>
            <a:t>申込から１か月以内に、</a:t>
          </a:r>
          <a:r>
            <a:rPr lang="ja-JP" altLang="en-US" sz="1100" b="0" i="0" strike="noStrike">
              <a:solidFill>
                <a:srgbClr val="000000"/>
              </a:solidFill>
              <a:latin typeface="ＭＳ 明朝" pitchFamily="17" charset="-128"/>
              <a:ea typeface="ＭＳ 明朝" pitchFamily="17" charset="-128"/>
              <a:cs typeface="+mn-cs"/>
            </a:rPr>
            <a:t>あなたの担当となる相談員（保健師・看護師・管理栄養士のいずれか）より、訪問日程調整のためのお電話がありますので、保健指導を受ける日時を決めましょう</a:t>
          </a:r>
          <a:endParaRPr lang="ja-JP" altLang="en-US" sz="1100" b="0" i="0" strike="noStrike">
            <a:solidFill>
              <a:srgbClr val="000000"/>
            </a:solidFill>
            <a:latin typeface="ＭＳ 明朝"/>
            <a:ea typeface="ＭＳ 明朝"/>
            <a:cs typeface="+mn-cs"/>
          </a:endParaRPr>
        </a:p>
      </xdr:txBody>
    </xdr:sp>
    <xdr:clientData/>
  </xdr:twoCellAnchor>
  <xdr:twoCellAnchor>
    <xdr:from>
      <xdr:col>0</xdr:col>
      <xdr:colOff>38100</xdr:colOff>
      <xdr:row>34</xdr:row>
      <xdr:rowOff>66675</xdr:rowOff>
    </xdr:from>
    <xdr:to>
      <xdr:col>32</xdr:col>
      <xdr:colOff>133350</xdr:colOff>
      <xdr:row>36</xdr:row>
      <xdr:rowOff>19050</xdr:rowOff>
    </xdr:to>
    <xdr:sp macro="" textlink="">
      <xdr:nvSpPr>
        <xdr:cNvPr id="5" name="AutoShape 10">
          <a:extLst>
            <a:ext uri="{FF2B5EF4-FFF2-40B4-BE49-F238E27FC236}">
              <a16:creationId xmlns:a16="http://schemas.microsoft.com/office/drawing/2014/main" id="{00000000-0008-0000-0000-000005000000}"/>
            </a:ext>
          </a:extLst>
        </xdr:cNvPr>
        <xdr:cNvSpPr>
          <a:spLocks noChangeArrowheads="1"/>
        </xdr:cNvSpPr>
      </xdr:nvSpPr>
      <xdr:spPr bwMode="auto">
        <a:xfrm>
          <a:off x="38100" y="9953625"/>
          <a:ext cx="6496050" cy="295275"/>
        </a:xfrm>
        <a:prstGeom prst="roundRect">
          <a:avLst>
            <a:gd name="adj" fmla="val 16667"/>
          </a:avLst>
        </a:prstGeom>
        <a:solidFill>
          <a:srgbClr val="FFFFFF"/>
        </a:solidFill>
        <a:ln w="9525">
          <a:solidFill>
            <a:srgbClr val="000000"/>
          </a:solidFill>
          <a:round/>
          <a:headEnd/>
          <a:tailEnd/>
        </a:ln>
        <a:effectLst/>
      </xdr:spPr>
      <xdr:txBody>
        <a:bodyPr vertOverflow="clip" wrap="square" lIns="74295" tIns="8890" rIns="74295" bIns="8890" anchor="ctr" anchorCtr="0" upright="1"/>
        <a:lstStyle/>
        <a:p>
          <a:pPr marL="0" indent="0" algn="ctr" rtl="0">
            <a:defRPr sz="1000"/>
          </a:pPr>
          <a:r>
            <a:rPr lang="ja-JP" altLang="en-US" sz="1100" b="0" i="0" strike="noStrike">
              <a:solidFill>
                <a:srgbClr val="000000"/>
              </a:solidFill>
              <a:latin typeface="ＭＳ 明朝"/>
              <a:ea typeface="ＭＳ 明朝"/>
              <a:cs typeface="+mn-cs"/>
            </a:rPr>
            <a:t>③相談員が家庭訪問または</a:t>
          </a:r>
          <a:r>
            <a:rPr lang="en-US" altLang="ja-JP" sz="1100" b="0" i="0" strike="noStrike">
              <a:solidFill>
                <a:srgbClr val="000000"/>
              </a:solidFill>
              <a:latin typeface="ＭＳ 明朝"/>
              <a:ea typeface="ＭＳ 明朝"/>
              <a:cs typeface="+mn-cs"/>
            </a:rPr>
            <a:t>ICT</a:t>
          </a:r>
          <a:r>
            <a:rPr lang="ja-JP" altLang="en-US" sz="1100" b="0" i="0" strike="noStrike">
              <a:solidFill>
                <a:srgbClr val="000000"/>
              </a:solidFill>
              <a:latin typeface="ＭＳ 明朝"/>
              <a:ea typeface="ＭＳ 明朝"/>
              <a:cs typeface="+mn-cs"/>
            </a:rPr>
            <a:t>（</a:t>
          </a:r>
          <a:r>
            <a:rPr lang="en-US" altLang="ja-JP" sz="1100" b="0" i="0" strike="noStrike">
              <a:solidFill>
                <a:srgbClr val="000000"/>
              </a:solidFill>
              <a:latin typeface="ＭＳ 明朝"/>
              <a:ea typeface="ＭＳ 明朝"/>
              <a:cs typeface="+mn-cs"/>
            </a:rPr>
            <a:t>PC</a:t>
          </a:r>
          <a:r>
            <a:rPr lang="ja-JP" altLang="en-US" sz="1100" b="0" i="0" strike="noStrike">
              <a:solidFill>
                <a:srgbClr val="000000"/>
              </a:solidFill>
              <a:latin typeface="ＭＳ 明朝"/>
              <a:ea typeface="ＭＳ 明朝"/>
              <a:cs typeface="+mn-cs"/>
            </a:rPr>
            <a:t>・スマホ）面談にて保健指導を行います</a:t>
          </a:r>
        </a:p>
      </xdr:txBody>
    </xdr:sp>
    <xdr:clientData/>
  </xdr:twoCellAnchor>
  <xdr:twoCellAnchor>
    <xdr:from>
      <xdr:col>13</xdr:col>
      <xdr:colOff>49530</xdr:colOff>
      <xdr:row>28</xdr:row>
      <xdr:rowOff>43539</xdr:rowOff>
    </xdr:from>
    <xdr:to>
      <xdr:col>18</xdr:col>
      <xdr:colOff>40005</xdr:colOff>
      <xdr:row>28</xdr:row>
      <xdr:rowOff>148315</xdr:rowOff>
    </xdr:to>
    <xdr:sp macro="" textlink="">
      <xdr:nvSpPr>
        <xdr:cNvPr id="6" name="AutoShape 11">
          <a:extLst>
            <a:ext uri="{FF2B5EF4-FFF2-40B4-BE49-F238E27FC236}">
              <a16:creationId xmlns:a16="http://schemas.microsoft.com/office/drawing/2014/main" id="{00000000-0008-0000-0000-000006000000}"/>
            </a:ext>
          </a:extLst>
        </xdr:cNvPr>
        <xdr:cNvSpPr>
          <a:spLocks noChangeArrowheads="1"/>
        </xdr:cNvSpPr>
      </xdr:nvSpPr>
      <xdr:spPr bwMode="auto">
        <a:xfrm rot="10800000">
          <a:off x="2649855" y="8901789"/>
          <a:ext cx="990600" cy="104776"/>
        </a:xfrm>
        <a:prstGeom prst="triangle">
          <a:avLst>
            <a:gd name="adj" fmla="val 50000"/>
          </a:avLst>
        </a:prstGeom>
        <a:solidFill>
          <a:schemeClr val="bg1">
            <a:lumMod val="75000"/>
          </a:schemeClr>
        </a:solidFill>
        <a:ln w="9525">
          <a:noFill/>
          <a:miter lim="800000"/>
          <a:headEnd/>
          <a:tailEnd/>
        </a:ln>
        <a:effectLst/>
      </xdr:spPr>
      <xdr:txBody>
        <a:bodyPr/>
        <a:lstStyle/>
        <a:p>
          <a:endParaRPr lang="ja-JP" altLang="en-US"/>
        </a:p>
      </xdr:txBody>
    </xdr:sp>
    <xdr:clientData/>
  </xdr:twoCellAnchor>
  <xdr:twoCellAnchor>
    <xdr:from>
      <xdr:col>13</xdr:col>
      <xdr:colOff>11430</xdr:colOff>
      <xdr:row>33</xdr:row>
      <xdr:rowOff>91167</xdr:rowOff>
    </xdr:from>
    <xdr:to>
      <xdr:col>18</xdr:col>
      <xdr:colOff>1905</xdr:colOff>
      <xdr:row>34</xdr:row>
      <xdr:rowOff>19049</xdr:rowOff>
    </xdr:to>
    <xdr:sp macro="" textlink="">
      <xdr:nvSpPr>
        <xdr:cNvPr id="7" name="AutoShape 13">
          <a:extLst>
            <a:ext uri="{FF2B5EF4-FFF2-40B4-BE49-F238E27FC236}">
              <a16:creationId xmlns:a16="http://schemas.microsoft.com/office/drawing/2014/main" id="{00000000-0008-0000-0000-000007000000}"/>
            </a:ext>
          </a:extLst>
        </xdr:cNvPr>
        <xdr:cNvSpPr>
          <a:spLocks noChangeArrowheads="1"/>
        </xdr:cNvSpPr>
      </xdr:nvSpPr>
      <xdr:spPr bwMode="auto">
        <a:xfrm rot="10800000">
          <a:off x="2611755" y="9806667"/>
          <a:ext cx="990600" cy="99332"/>
        </a:xfrm>
        <a:prstGeom prst="triangle">
          <a:avLst>
            <a:gd name="adj" fmla="val 50000"/>
          </a:avLst>
        </a:prstGeom>
        <a:solidFill>
          <a:schemeClr val="bg1">
            <a:lumMod val="75000"/>
          </a:schemeClr>
        </a:solidFill>
        <a:ln w="9525">
          <a:noFill/>
          <a:miter lim="800000"/>
          <a:headEnd/>
          <a:tailEnd/>
        </a:ln>
        <a:effectLst/>
      </xdr:spPr>
      <xdr:txBody>
        <a:bodyPr/>
        <a:lstStyle/>
        <a:p>
          <a:endParaRPr lang="ja-JP" altLang="en-US"/>
        </a:p>
      </xdr:txBody>
    </xdr:sp>
    <xdr:clientData/>
  </xdr:twoCellAnchor>
  <xdr:twoCellAnchor>
    <xdr:from>
      <xdr:col>1</xdr:col>
      <xdr:colOff>190500</xdr:colOff>
      <xdr:row>36</xdr:row>
      <xdr:rowOff>152400</xdr:rowOff>
    </xdr:from>
    <xdr:to>
      <xdr:col>28</xdr:col>
      <xdr:colOff>190500</xdr:colOff>
      <xdr:row>38</xdr:row>
      <xdr:rowOff>161925</xdr:rowOff>
    </xdr:to>
    <xdr:sp macro="" textlink="">
      <xdr:nvSpPr>
        <xdr:cNvPr id="10" name="Text Box 27">
          <a:extLst>
            <a:ext uri="{FF2B5EF4-FFF2-40B4-BE49-F238E27FC236}">
              <a16:creationId xmlns:a16="http://schemas.microsoft.com/office/drawing/2014/main" id="{00000000-0008-0000-0000-00000A000000}"/>
            </a:ext>
          </a:extLst>
        </xdr:cNvPr>
        <xdr:cNvSpPr txBox="1">
          <a:spLocks noChangeArrowheads="1"/>
        </xdr:cNvSpPr>
      </xdr:nvSpPr>
      <xdr:spPr bwMode="auto">
        <a:xfrm>
          <a:off x="390525" y="10315575"/>
          <a:ext cx="5400675" cy="352425"/>
        </a:xfrm>
        <a:prstGeom prst="rect">
          <a:avLst/>
        </a:prstGeom>
        <a:noFill/>
        <a:ln w="9525">
          <a:noFill/>
          <a:miter lim="800000"/>
          <a:headEnd/>
          <a:tailEnd/>
        </a:ln>
      </xdr:spPr>
      <xdr:txBody>
        <a:bodyPr vertOverflow="clip" wrap="square" lIns="74295" tIns="8890" rIns="74295" bIns="8890" anchor="t" upright="1"/>
        <a:lstStyle/>
        <a:p>
          <a:pPr algn="ctr" rtl="0">
            <a:defRPr sz="1000"/>
          </a:pPr>
          <a:r>
            <a:rPr lang="ja-JP" altLang="en-US" sz="1000" b="0" i="0" u="none" strike="noStrike" baseline="0">
              <a:solidFill>
                <a:srgbClr val="000000"/>
              </a:solidFill>
              <a:latin typeface="ＭＳ Ｐゴシック"/>
              <a:ea typeface="ＭＳ Ｐゴシック"/>
            </a:rPr>
            <a:t>保健支援センター　保健事業部　利用者専用フリーダイヤル　</a:t>
          </a:r>
          <a:r>
            <a:rPr lang="en-US" altLang="ja-JP" sz="1000" b="0" i="0" u="none" strike="noStrike" baseline="0">
              <a:solidFill>
                <a:srgbClr val="000000"/>
              </a:solidFill>
              <a:latin typeface="ＭＳ Ｐゴシック"/>
              <a:ea typeface="ＭＳ Ｐゴシック"/>
            </a:rPr>
            <a:t>TEL</a:t>
          </a:r>
          <a:r>
            <a:rPr lang="ja-JP" altLang="en-US" sz="1000" b="0" i="0" u="none" strike="noStrike" baseline="0">
              <a:solidFill>
                <a:srgbClr val="000000"/>
              </a:solidFill>
              <a:latin typeface="ＭＳ Ｐゴシック"/>
              <a:ea typeface="ＭＳ Ｐゴシック"/>
            </a:rPr>
            <a:t>：０１２０－６２－３８３３</a:t>
          </a:r>
          <a:endParaRPr lang="ja-JP" altLang="en-US" sz="1000" b="0" i="0" u="none" strike="noStrike" baseline="0">
            <a:solidFill>
              <a:srgbClr val="000000"/>
            </a:solidFill>
            <a:latin typeface="Times New Roman"/>
            <a:cs typeface="Times New Roman"/>
          </a:endParaRPr>
        </a:p>
        <a:p>
          <a:pPr algn="ctr" rtl="0">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お問い合わせの際は、東京電子機械工業健康保険組合の加入員であることをお伝えください。</a:t>
          </a:r>
          <a:endParaRPr lang="ja-JP" altLang="en-US" sz="800" b="0" i="0" u="none" strike="noStrike" baseline="0">
            <a:solidFill>
              <a:srgbClr val="000000"/>
            </a:solidFill>
            <a:latin typeface="Times New Roman"/>
            <a:cs typeface="Times New Roman"/>
          </a:endParaRPr>
        </a:p>
        <a:p>
          <a:pPr algn="ctr"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0</xdr:col>
      <xdr:colOff>66675</xdr:colOff>
      <xdr:row>6</xdr:row>
      <xdr:rowOff>67235</xdr:rowOff>
    </xdr:from>
    <xdr:to>
      <xdr:col>32</xdr:col>
      <xdr:colOff>136071</xdr:colOff>
      <xdr:row>24</xdr:row>
      <xdr:rowOff>57150</xdr:rowOff>
    </xdr:to>
    <xdr:sp macro="" textlink="">
      <xdr:nvSpPr>
        <xdr:cNvPr id="11" name="AutoShape 376">
          <a:extLst>
            <a:ext uri="{FF2B5EF4-FFF2-40B4-BE49-F238E27FC236}">
              <a16:creationId xmlns:a16="http://schemas.microsoft.com/office/drawing/2014/main" id="{00000000-0008-0000-0000-00000B000000}"/>
            </a:ext>
          </a:extLst>
        </xdr:cNvPr>
        <xdr:cNvSpPr>
          <a:spLocks noChangeArrowheads="1"/>
        </xdr:cNvSpPr>
      </xdr:nvSpPr>
      <xdr:spPr bwMode="auto">
        <a:xfrm>
          <a:off x="66675" y="1333500"/>
          <a:ext cx="6523984" cy="6870326"/>
        </a:xfrm>
        <a:prstGeom prst="roundRect">
          <a:avLst>
            <a:gd name="adj" fmla="val 2949"/>
          </a:avLst>
        </a:prstGeom>
        <a:noFill/>
        <a:ln w="57150" cmpd="thickThin">
          <a:solidFill>
            <a:srgbClr val="000000"/>
          </a:solidFill>
          <a:round/>
          <a:headEnd/>
          <a:tailEnd/>
        </a:ln>
      </xdr:spPr>
    </xdr:sp>
    <xdr:clientData/>
  </xdr:twoCellAnchor>
  <xdr:twoCellAnchor>
    <xdr:from>
      <xdr:col>28</xdr:col>
      <xdr:colOff>190500</xdr:colOff>
      <xdr:row>37</xdr:row>
      <xdr:rowOff>9525</xdr:rowOff>
    </xdr:from>
    <xdr:to>
      <xdr:col>32</xdr:col>
      <xdr:colOff>142875</xdr:colOff>
      <xdr:row>38</xdr:row>
      <xdr:rowOff>114300</xdr:rowOff>
    </xdr:to>
    <xdr:sp macro="" textlink="">
      <xdr:nvSpPr>
        <xdr:cNvPr id="12" name="Text Box 377">
          <a:extLst>
            <a:ext uri="{FF2B5EF4-FFF2-40B4-BE49-F238E27FC236}">
              <a16:creationId xmlns:a16="http://schemas.microsoft.com/office/drawing/2014/main" id="{00000000-0008-0000-0000-00000C000000}"/>
            </a:ext>
          </a:extLst>
        </xdr:cNvPr>
        <xdr:cNvSpPr txBox="1">
          <a:spLocks noChangeArrowheads="1"/>
        </xdr:cNvSpPr>
      </xdr:nvSpPr>
      <xdr:spPr bwMode="auto">
        <a:xfrm>
          <a:off x="5791200" y="10344150"/>
          <a:ext cx="752475" cy="276225"/>
        </a:xfrm>
        <a:prstGeom prst="rect">
          <a:avLst/>
        </a:prstGeom>
        <a:noFill/>
        <a:ln w="9525">
          <a:noFill/>
          <a:miter lim="800000"/>
          <a:headEnd/>
          <a:tailEnd/>
        </a:ln>
      </xdr:spPr>
      <xdr:txBody>
        <a:bodyPr vertOverflow="clip" wrap="square" lIns="0" tIns="0" rIns="27432" bIns="18288" anchor="b" upright="1"/>
        <a:lstStyle/>
        <a:p>
          <a:pPr algn="r" rtl="0">
            <a:defRPr sz="1000"/>
          </a:pPr>
          <a:r>
            <a:rPr lang="en-US" altLang="ja-JP" sz="1000" b="0" i="0" u="none" strike="noStrike" baseline="0">
              <a:solidFill>
                <a:srgbClr val="000000"/>
              </a:solidFill>
              <a:latin typeface="ＭＳ 明朝"/>
              <a:ea typeface="ＭＳ 明朝"/>
            </a:rPr>
            <a:t>XLS21.04</a:t>
          </a:r>
        </a:p>
      </xdr:txBody>
    </xdr:sp>
    <xdr:clientData/>
  </xdr:twoCellAnchor>
  <xdr:twoCellAnchor>
    <xdr:from>
      <xdr:col>20</xdr:col>
      <xdr:colOff>74950</xdr:colOff>
      <xdr:row>12</xdr:row>
      <xdr:rowOff>134472</xdr:rowOff>
    </xdr:from>
    <xdr:to>
      <xdr:col>32</xdr:col>
      <xdr:colOff>22412</xdr:colOff>
      <xdr:row>13</xdr:row>
      <xdr:rowOff>403412</xdr:rowOff>
    </xdr:to>
    <xdr:sp macro="" textlink="">
      <xdr:nvSpPr>
        <xdr:cNvPr id="13" name="大かっこ 12">
          <a:extLst>
            <a:ext uri="{FF2B5EF4-FFF2-40B4-BE49-F238E27FC236}">
              <a16:creationId xmlns:a16="http://schemas.microsoft.com/office/drawing/2014/main" id="{00000000-0008-0000-0000-00000D000000}"/>
            </a:ext>
          </a:extLst>
        </xdr:cNvPr>
        <xdr:cNvSpPr/>
      </xdr:nvSpPr>
      <xdr:spPr>
        <a:xfrm>
          <a:off x="4109068" y="4101354"/>
          <a:ext cx="2367932" cy="73958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oneCellAnchor>
    <xdr:from>
      <xdr:col>24</xdr:col>
      <xdr:colOff>67236</xdr:colOff>
      <xdr:row>18</xdr:row>
      <xdr:rowOff>100854</xdr:rowOff>
    </xdr:from>
    <xdr:ext cx="1904999" cy="437030"/>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bwMode="auto">
        <a:xfrm>
          <a:off x="4908177" y="6891619"/>
          <a:ext cx="1904999" cy="437030"/>
        </a:xfrm>
        <a:prstGeom prst="rect">
          <a:avLst/>
        </a:prstGeom>
        <a:noFill/>
        <a:ln w="9525">
          <a:noFill/>
          <a:miter lim="800000"/>
          <a:headEnd/>
          <a:tailEnd/>
        </a:ln>
      </xdr:spPr>
      <xdr:txBody>
        <a:bodyPr vertOverflow="clip" wrap="square" lIns="74295" tIns="8890" rIns="74295" bIns="8890" rtlCol="0" anchor="t" upright="1">
          <a:noAutofit/>
        </a:bodyPr>
        <a:lstStyle/>
        <a:p>
          <a:pPr algn="l" rtl="0"/>
          <a:r>
            <a:rPr kumimoji="1" lang="en-US" altLang="ja-JP" sz="1000" b="0" i="0" strike="noStrike">
              <a:solidFill>
                <a:srgbClr val="000000"/>
              </a:solidFill>
              <a:latin typeface="ＭＳ 明朝"/>
              <a:ea typeface="ＭＳ 明朝"/>
            </a:rPr>
            <a:t>※</a:t>
          </a:r>
          <a:r>
            <a:rPr kumimoji="1" lang="ja-JP" altLang="en-US" sz="1000" b="0" i="0" strike="noStrike">
              <a:solidFill>
                <a:srgbClr val="000000"/>
              </a:solidFill>
              <a:latin typeface="ＭＳ 明朝"/>
              <a:ea typeface="ＭＳ 明朝"/>
            </a:rPr>
            <a:t>日頃連絡がとれやすい</a:t>
          </a:r>
          <a:endParaRPr kumimoji="1" lang="en-US" altLang="ja-JP" sz="1000" b="0" i="0" strike="noStrike">
            <a:solidFill>
              <a:srgbClr val="000000"/>
            </a:solidFill>
            <a:latin typeface="ＭＳ 明朝"/>
            <a:ea typeface="ＭＳ 明朝"/>
          </a:endParaRPr>
        </a:p>
        <a:p>
          <a:pPr algn="l" rtl="0"/>
          <a:r>
            <a:rPr kumimoji="1" lang="ja-JP" altLang="en-US" sz="1000" b="0" i="0" strike="noStrike">
              <a:solidFill>
                <a:srgbClr val="000000"/>
              </a:solidFill>
              <a:latin typeface="ＭＳ 明朝"/>
              <a:ea typeface="ＭＳ 明朝"/>
            </a:rPr>
            <a:t>　番号を書いてください。</a:t>
          </a:r>
        </a:p>
      </xdr:txBody>
    </xdr:sp>
    <xdr:clientData/>
  </xdr:oneCellAnchor>
  <xdr:twoCellAnchor>
    <xdr:from>
      <xdr:col>0</xdr:col>
      <xdr:colOff>179295</xdr:colOff>
      <xdr:row>14</xdr:row>
      <xdr:rowOff>0</xdr:rowOff>
    </xdr:from>
    <xdr:to>
      <xdr:col>31</xdr:col>
      <xdr:colOff>78442</xdr:colOff>
      <xdr:row>15</xdr:row>
      <xdr:rowOff>100852</xdr:rowOff>
    </xdr:to>
    <xdr:sp macro="" textlink="">
      <xdr:nvSpPr>
        <xdr:cNvPr id="18" name="角丸四角形 17">
          <a:extLst>
            <a:ext uri="{FF2B5EF4-FFF2-40B4-BE49-F238E27FC236}">
              <a16:creationId xmlns:a16="http://schemas.microsoft.com/office/drawing/2014/main" id="{00000000-0008-0000-0000-000012000000}"/>
            </a:ext>
          </a:extLst>
        </xdr:cNvPr>
        <xdr:cNvSpPr/>
      </xdr:nvSpPr>
      <xdr:spPr>
        <a:xfrm>
          <a:off x="179295" y="4908176"/>
          <a:ext cx="6152029" cy="571500"/>
        </a:xfrm>
        <a:prstGeom prst="round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kumimoji="1" lang="ja-JP" altLang="en-US" sz="1100"/>
            <a:t>▼　</a:t>
          </a:r>
          <a:r>
            <a:rPr kumimoji="1" lang="ja-JP" altLang="en-US" sz="1100" b="1" u="sng"/>
            <a:t>対面面談の場合</a:t>
          </a:r>
          <a:r>
            <a:rPr kumimoji="1" lang="en-US" altLang="ja-JP" sz="1100"/>
            <a:t>…</a:t>
          </a:r>
          <a:r>
            <a:rPr kumimoji="1" lang="ja-JP" altLang="en-US" sz="1100"/>
            <a:t>面談場所　　　　　　</a:t>
          </a:r>
          <a:r>
            <a:rPr kumimoji="1" lang="en-US" altLang="ja-JP" sz="1100" b="1" u="sng"/>
            <a:t>ICT</a:t>
          </a:r>
          <a:r>
            <a:rPr kumimoji="1" lang="ja-JP" altLang="en-US" sz="1100" b="1" u="sng"/>
            <a:t>面談の場合</a:t>
          </a:r>
          <a:r>
            <a:rPr kumimoji="1" lang="en-US" altLang="ja-JP" sz="1100"/>
            <a:t>…</a:t>
          </a:r>
          <a:r>
            <a:rPr kumimoji="1" lang="ja-JP" altLang="en-US" sz="1100"/>
            <a:t>面談資料送付先　</a:t>
          </a:r>
          <a:endParaRPr kumimoji="1" lang="en-US" altLang="ja-JP" sz="1100"/>
        </a:p>
        <a:p>
          <a:pPr algn="ctr"/>
          <a:r>
            <a:rPr kumimoji="1" lang="ja-JP" altLang="en-US" sz="1100"/>
            <a:t>　　　のご住所をご記入ください。</a:t>
          </a:r>
        </a:p>
      </xdr:txBody>
    </xdr:sp>
    <xdr:clientData/>
  </xdr:twoCellAnchor>
  <mc:AlternateContent xmlns:mc="http://schemas.openxmlformats.org/markup-compatibility/2006">
    <mc:Choice xmlns:a14="http://schemas.microsoft.com/office/drawing/2010/main" Requires="a14">
      <xdr:twoCellAnchor editAs="oneCell">
        <xdr:from>
          <xdr:col>24</xdr:col>
          <xdr:colOff>190500</xdr:colOff>
          <xdr:row>8</xdr:row>
          <xdr:rowOff>219075</xdr:rowOff>
        </xdr:from>
        <xdr:to>
          <xdr:col>26</xdr:col>
          <xdr:colOff>133350</xdr:colOff>
          <xdr:row>8</xdr:row>
          <xdr:rowOff>428625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8</xdr:row>
          <xdr:rowOff>200025</xdr:rowOff>
        </xdr:from>
        <xdr:to>
          <xdr:col>30</xdr:col>
          <xdr:colOff>142875</xdr:colOff>
          <xdr:row>8</xdr:row>
          <xdr:rowOff>409575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17</xdr:row>
          <xdr:rowOff>247650</xdr:rowOff>
        </xdr:from>
        <xdr:to>
          <xdr:col>12</xdr:col>
          <xdr:colOff>114300</xdr:colOff>
          <xdr:row>17</xdr:row>
          <xdr:rowOff>457200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17</xdr:row>
          <xdr:rowOff>247650</xdr:rowOff>
        </xdr:from>
        <xdr:to>
          <xdr:col>17</xdr:col>
          <xdr:colOff>104775</xdr:colOff>
          <xdr:row>17</xdr:row>
          <xdr:rowOff>457200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17</xdr:row>
          <xdr:rowOff>247650</xdr:rowOff>
        </xdr:from>
        <xdr:to>
          <xdr:col>22</xdr:col>
          <xdr:colOff>104775</xdr:colOff>
          <xdr:row>17</xdr:row>
          <xdr:rowOff>457200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17</xdr:row>
          <xdr:rowOff>247650</xdr:rowOff>
        </xdr:from>
        <xdr:to>
          <xdr:col>27</xdr:col>
          <xdr:colOff>104775</xdr:colOff>
          <xdr:row>17</xdr:row>
          <xdr:rowOff>457200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22</xdr:row>
          <xdr:rowOff>0</xdr:rowOff>
        </xdr:from>
        <xdr:to>
          <xdr:col>14</xdr:col>
          <xdr:colOff>133350</xdr:colOff>
          <xdr:row>22</xdr:row>
          <xdr:rowOff>209550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22</xdr:row>
          <xdr:rowOff>19050</xdr:rowOff>
        </xdr:from>
        <xdr:to>
          <xdr:col>20</xdr:col>
          <xdr:colOff>142875</xdr:colOff>
          <xdr:row>22</xdr:row>
          <xdr:rowOff>228600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12</xdr:row>
          <xdr:rowOff>228600</xdr:rowOff>
        </xdr:from>
        <xdr:to>
          <xdr:col>9</xdr:col>
          <xdr:colOff>123825</xdr:colOff>
          <xdr:row>12</xdr:row>
          <xdr:rowOff>438150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xdr:row>
          <xdr:rowOff>247650</xdr:rowOff>
        </xdr:from>
        <xdr:to>
          <xdr:col>16</xdr:col>
          <xdr:colOff>123825</xdr:colOff>
          <xdr:row>12</xdr:row>
          <xdr:rowOff>457200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xdr:row>
          <xdr:rowOff>257175</xdr:rowOff>
        </xdr:from>
        <xdr:to>
          <xdr:col>22</xdr:col>
          <xdr:colOff>123825</xdr:colOff>
          <xdr:row>13</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12</xdr:row>
          <xdr:rowOff>247650</xdr:rowOff>
        </xdr:from>
        <xdr:to>
          <xdr:col>26</xdr:col>
          <xdr:colOff>123825</xdr:colOff>
          <xdr:row>12</xdr:row>
          <xdr:rowOff>457200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13</xdr:row>
          <xdr:rowOff>123825</xdr:rowOff>
        </xdr:from>
        <xdr:to>
          <xdr:col>26</xdr:col>
          <xdr:colOff>133350</xdr:colOff>
          <xdr:row>13</xdr:row>
          <xdr:rowOff>333375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rgbClr val="FFFFFF"/>
        </a:solidFill>
        <a:ln w="9525">
          <a:noFill/>
          <a:miter lim="800000"/>
          <a:headEnd/>
          <a:tailEnd/>
        </a:ln>
      </a:spPr>
      <a:bodyPr vertOverflow="clip" wrap="square" lIns="74295" tIns="8890" rIns="74295" bIns="8890" anchor="t" upright="1"/>
      <a:lstStyle>
        <a:defPPr algn="l" rtl="0">
          <a:defRPr sz="1050" b="0" i="0" strike="noStrike">
            <a:solidFill>
              <a:srgbClr val="000000"/>
            </a:solidFill>
            <a:latin typeface="ＭＳ 明朝"/>
            <a:ea typeface="ＭＳ 明朝"/>
          </a:defRPr>
        </a:defPPr>
      </a:lst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39"/>
  <sheetViews>
    <sheetView showGridLines="0" tabSelected="1" zoomScaleNormal="100" workbookViewId="0">
      <selection activeCell="AH41" sqref="AH41"/>
    </sheetView>
  </sheetViews>
  <sheetFormatPr defaultRowHeight="13.5" x14ac:dyDescent="0.15"/>
  <cols>
    <col min="1" max="60" width="2.625" style="3" customWidth="1"/>
    <col min="61" max="256" width="9" style="3"/>
    <col min="257" max="316" width="2.625" style="3" customWidth="1"/>
    <col min="317" max="512" width="9" style="3"/>
    <col min="513" max="572" width="2.625" style="3" customWidth="1"/>
    <col min="573" max="768" width="9" style="3"/>
    <col min="769" max="828" width="2.625" style="3" customWidth="1"/>
    <col min="829" max="1024" width="9" style="3"/>
    <col min="1025" max="1084" width="2.625" style="3" customWidth="1"/>
    <col min="1085" max="1280" width="9" style="3"/>
    <col min="1281" max="1340" width="2.625" style="3" customWidth="1"/>
    <col min="1341" max="1536" width="9" style="3"/>
    <col min="1537" max="1596" width="2.625" style="3" customWidth="1"/>
    <col min="1597" max="1792" width="9" style="3"/>
    <col min="1793" max="1852" width="2.625" style="3" customWidth="1"/>
    <col min="1853" max="2048" width="9" style="3"/>
    <col min="2049" max="2108" width="2.625" style="3" customWidth="1"/>
    <col min="2109" max="2304" width="9" style="3"/>
    <col min="2305" max="2364" width="2.625" style="3" customWidth="1"/>
    <col min="2365" max="2560" width="9" style="3"/>
    <col min="2561" max="2620" width="2.625" style="3" customWidth="1"/>
    <col min="2621" max="2816" width="9" style="3"/>
    <col min="2817" max="2876" width="2.625" style="3" customWidth="1"/>
    <col min="2877" max="3072" width="9" style="3"/>
    <col min="3073" max="3132" width="2.625" style="3" customWidth="1"/>
    <col min="3133" max="3328" width="9" style="3"/>
    <col min="3329" max="3388" width="2.625" style="3" customWidth="1"/>
    <col min="3389" max="3584" width="9" style="3"/>
    <col min="3585" max="3644" width="2.625" style="3" customWidth="1"/>
    <col min="3645" max="3840" width="9" style="3"/>
    <col min="3841" max="3900" width="2.625" style="3" customWidth="1"/>
    <col min="3901" max="4096" width="9" style="3"/>
    <col min="4097" max="4156" width="2.625" style="3" customWidth="1"/>
    <col min="4157" max="4352" width="9" style="3"/>
    <col min="4353" max="4412" width="2.625" style="3" customWidth="1"/>
    <col min="4413" max="4608" width="9" style="3"/>
    <col min="4609" max="4668" width="2.625" style="3" customWidth="1"/>
    <col min="4669" max="4864" width="9" style="3"/>
    <col min="4865" max="4924" width="2.625" style="3" customWidth="1"/>
    <col min="4925" max="5120" width="9" style="3"/>
    <col min="5121" max="5180" width="2.625" style="3" customWidth="1"/>
    <col min="5181" max="5376" width="9" style="3"/>
    <col min="5377" max="5436" width="2.625" style="3" customWidth="1"/>
    <col min="5437" max="5632" width="9" style="3"/>
    <col min="5633" max="5692" width="2.625" style="3" customWidth="1"/>
    <col min="5693" max="5888" width="9" style="3"/>
    <col min="5889" max="5948" width="2.625" style="3" customWidth="1"/>
    <col min="5949" max="6144" width="9" style="3"/>
    <col min="6145" max="6204" width="2.625" style="3" customWidth="1"/>
    <col min="6205" max="6400" width="9" style="3"/>
    <col min="6401" max="6460" width="2.625" style="3" customWidth="1"/>
    <col min="6461" max="6656" width="9" style="3"/>
    <col min="6657" max="6716" width="2.625" style="3" customWidth="1"/>
    <col min="6717" max="6912" width="9" style="3"/>
    <col min="6913" max="6972" width="2.625" style="3" customWidth="1"/>
    <col min="6973" max="7168" width="9" style="3"/>
    <col min="7169" max="7228" width="2.625" style="3" customWidth="1"/>
    <col min="7229" max="7424" width="9" style="3"/>
    <col min="7425" max="7484" width="2.625" style="3" customWidth="1"/>
    <col min="7485" max="7680" width="9" style="3"/>
    <col min="7681" max="7740" width="2.625" style="3" customWidth="1"/>
    <col min="7741" max="7936" width="9" style="3"/>
    <col min="7937" max="7996" width="2.625" style="3" customWidth="1"/>
    <col min="7997" max="8192" width="9" style="3"/>
    <col min="8193" max="8252" width="2.625" style="3" customWidth="1"/>
    <col min="8253" max="8448" width="9" style="3"/>
    <col min="8449" max="8508" width="2.625" style="3" customWidth="1"/>
    <col min="8509" max="8704" width="9" style="3"/>
    <col min="8705" max="8764" width="2.625" style="3" customWidth="1"/>
    <col min="8765" max="8960" width="9" style="3"/>
    <col min="8961" max="9020" width="2.625" style="3" customWidth="1"/>
    <col min="9021" max="9216" width="9" style="3"/>
    <col min="9217" max="9276" width="2.625" style="3" customWidth="1"/>
    <col min="9277" max="9472" width="9" style="3"/>
    <col min="9473" max="9532" width="2.625" style="3" customWidth="1"/>
    <col min="9533" max="9728" width="9" style="3"/>
    <col min="9729" max="9788" width="2.625" style="3" customWidth="1"/>
    <col min="9789" max="9984" width="9" style="3"/>
    <col min="9985" max="10044" width="2.625" style="3" customWidth="1"/>
    <col min="10045" max="10240" width="9" style="3"/>
    <col min="10241" max="10300" width="2.625" style="3" customWidth="1"/>
    <col min="10301" max="10496" width="9" style="3"/>
    <col min="10497" max="10556" width="2.625" style="3" customWidth="1"/>
    <col min="10557" max="10752" width="9" style="3"/>
    <col min="10753" max="10812" width="2.625" style="3" customWidth="1"/>
    <col min="10813" max="11008" width="9" style="3"/>
    <col min="11009" max="11068" width="2.625" style="3" customWidth="1"/>
    <col min="11069" max="11264" width="9" style="3"/>
    <col min="11265" max="11324" width="2.625" style="3" customWidth="1"/>
    <col min="11325" max="11520" width="9" style="3"/>
    <col min="11521" max="11580" width="2.625" style="3" customWidth="1"/>
    <col min="11581" max="11776" width="9" style="3"/>
    <col min="11777" max="11836" width="2.625" style="3" customWidth="1"/>
    <col min="11837" max="12032" width="9" style="3"/>
    <col min="12033" max="12092" width="2.625" style="3" customWidth="1"/>
    <col min="12093" max="12288" width="9" style="3"/>
    <col min="12289" max="12348" width="2.625" style="3" customWidth="1"/>
    <col min="12349" max="12544" width="9" style="3"/>
    <col min="12545" max="12604" width="2.625" style="3" customWidth="1"/>
    <col min="12605" max="12800" width="9" style="3"/>
    <col min="12801" max="12860" width="2.625" style="3" customWidth="1"/>
    <col min="12861" max="13056" width="9" style="3"/>
    <col min="13057" max="13116" width="2.625" style="3" customWidth="1"/>
    <col min="13117" max="13312" width="9" style="3"/>
    <col min="13313" max="13372" width="2.625" style="3" customWidth="1"/>
    <col min="13373" max="13568" width="9" style="3"/>
    <col min="13569" max="13628" width="2.625" style="3" customWidth="1"/>
    <col min="13629" max="13824" width="9" style="3"/>
    <col min="13825" max="13884" width="2.625" style="3" customWidth="1"/>
    <col min="13885" max="14080" width="9" style="3"/>
    <col min="14081" max="14140" width="2.625" style="3" customWidth="1"/>
    <col min="14141" max="14336" width="9" style="3"/>
    <col min="14337" max="14396" width="2.625" style="3" customWidth="1"/>
    <col min="14397" max="14592" width="9" style="3"/>
    <col min="14593" max="14652" width="2.625" style="3" customWidth="1"/>
    <col min="14653" max="14848" width="9" style="3"/>
    <col min="14849" max="14908" width="2.625" style="3" customWidth="1"/>
    <col min="14909" max="15104" width="9" style="3"/>
    <col min="15105" max="15164" width="2.625" style="3" customWidth="1"/>
    <col min="15165" max="15360" width="9" style="3"/>
    <col min="15361" max="15420" width="2.625" style="3" customWidth="1"/>
    <col min="15421" max="15616" width="9" style="3"/>
    <col min="15617" max="15676" width="2.625" style="3" customWidth="1"/>
    <col min="15677" max="15872" width="9" style="3"/>
    <col min="15873" max="15932" width="2.625" style="3" customWidth="1"/>
    <col min="15933" max="16128" width="9" style="3"/>
    <col min="16129" max="16188" width="2.625" style="3" customWidth="1"/>
    <col min="16189" max="16384" width="9" style="3"/>
  </cols>
  <sheetData>
    <row r="1" spans="1:33"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3"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3"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row>
    <row r="4" spans="1:33"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3"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row>
    <row r="6" spans="1:33" ht="33.950000000000003" customHeight="1" x14ac:dyDescent="0.25">
      <c r="A6" s="1"/>
      <c r="B6" s="1"/>
      <c r="C6" s="1"/>
      <c r="D6" s="1"/>
      <c r="E6" s="1"/>
      <c r="F6" s="1"/>
      <c r="G6" s="1"/>
      <c r="H6" s="1"/>
      <c r="I6" s="1"/>
      <c r="J6" s="1"/>
      <c r="K6" s="1"/>
      <c r="L6" s="1"/>
      <c r="M6" s="1"/>
      <c r="N6" s="1"/>
      <c r="O6" s="1"/>
      <c r="P6" s="1"/>
      <c r="Q6" s="2" t="s">
        <v>1</v>
      </c>
      <c r="R6" s="1"/>
      <c r="S6" s="1"/>
      <c r="T6" s="1"/>
      <c r="U6" s="1"/>
      <c r="V6" s="1"/>
      <c r="W6" s="1"/>
      <c r="X6" s="1"/>
      <c r="Y6" s="1"/>
      <c r="Z6" s="1"/>
      <c r="AA6" s="1"/>
      <c r="AB6" s="1"/>
      <c r="AC6" s="1"/>
      <c r="AD6" s="1"/>
      <c r="AE6" s="1"/>
      <c r="AF6" s="1"/>
      <c r="AG6" s="1"/>
    </row>
    <row r="7" spans="1:33" ht="28.35" customHeight="1" x14ac:dyDescent="0.15">
      <c r="A7" s="1"/>
      <c r="B7" s="1"/>
      <c r="C7" s="1"/>
      <c r="D7" s="1"/>
      <c r="E7" s="1"/>
      <c r="F7" s="1"/>
      <c r="G7" s="1"/>
      <c r="H7" s="1"/>
      <c r="I7" s="1"/>
      <c r="J7" s="1"/>
      <c r="K7" s="1"/>
      <c r="L7" s="1"/>
      <c r="M7" s="1"/>
      <c r="N7" s="1"/>
      <c r="O7" s="1"/>
      <c r="P7" s="1"/>
      <c r="Q7" s="7" t="s">
        <v>2</v>
      </c>
      <c r="R7" s="1"/>
      <c r="S7" s="1"/>
      <c r="T7" s="1"/>
      <c r="U7" s="1"/>
      <c r="V7" s="1"/>
      <c r="W7" s="1"/>
      <c r="X7" s="1"/>
      <c r="Y7" s="1"/>
      <c r="Z7" s="1"/>
      <c r="AA7" s="1"/>
      <c r="AB7" s="1"/>
      <c r="AC7" s="1"/>
      <c r="AD7" s="1"/>
      <c r="AE7" s="1"/>
      <c r="AF7" s="1"/>
      <c r="AG7" s="1"/>
    </row>
    <row r="8" spans="1:33" ht="36.75" customHeight="1" x14ac:dyDescent="0.2">
      <c r="A8" s="1"/>
      <c r="B8" s="4" t="s">
        <v>8</v>
      </c>
      <c r="C8" s="1"/>
      <c r="D8" s="1"/>
      <c r="E8" s="1"/>
      <c r="F8" s="1"/>
      <c r="G8" s="1"/>
      <c r="H8" s="1"/>
      <c r="I8" s="58"/>
      <c r="J8" s="58"/>
      <c r="K8" s="58"/>
      <c r="L8" s="58"/>
      <c r="M8" s="58"/>
      <c r="N8" s="58"/>
      <c r="O8" s="58"/>
      <c r="P8" s="58"/>
      <c r="Q8" s="58"/>
      <c r="R8" s="18"/>
      <c r="S8" s="60" t="s">
        <v>9</v>
      </c>
      <c r="T8" s="60"/>
      <c r="U8" s="60"/>
      <c r="V8" s="60"/>
      <c r="W8" s="60"/>
      <c r="X8" s="60"/>
      <c r="Y8" s="60"/>
      <c r="Z8" s="64"/>
      <c r="AA8" s="64"/>
      <c r="AB8" s="64"/>
      <c r="AC8" s="64"/>
      <c r="AD8" s="64"/>
      <c r="AE8" s="64"/>
      <c r="AF8" s="64"/>
      <c r="AG8" s="9"/>
    </row>
    <row r="9" spans="1:33" ht="36.75" customHeight="1" x14ac:dyDescent="0.25">
      <c r="A9" s="1"/>
      <c r="B9" s="4" t="s">
        <v>10</v>
      </c>
      <c r="C9" s="1"/>
      <c r="D9" s="1"/>
      <c r="E9" s="1"/>
      <c r="F9" s="1"/>
      <c r="G9" s="1"/>
      <c r="H9" s="1"/>
      <c r="I9" s="58"/>
      <c r="J9" s="58"/>
      <c r="K9" s="58"/>
      <c r="L9" s="58"/>
      <c r="M9" s="21" t="s">
        <v>17</v>
      </c>
      <c r="N9" s="19"/>
      <c r="O9" s="17"/>
      <c r="P9" s="17"/>
      <c r="Q9" s="21" t="s">
        <v>16</v>
      </c>
      <c r="R9" s="17"/>
      <c r="S9" s="17"/>
      <c r="T9" s="21" t="s">
        <v>15</v>
      </c>
      <c r="U9" s="19"/>
      <c r="V9" s="59" t="s">
        <v>11</v>
      </c>
      <c r="W9" s="59"/>
      <c r="X9" s="59"/>
      <c r="Y9" s="59"/>
      <c r="Z9" s="22"/>
      <c r="AA9" s="61" t="s">
        <v>4</v>
      </c>
      <c r="AB9" s="62"/>
      <c r="AC9" s="23" t="s">
        <v>5</v>
      </c>
      <c r="AD9" s="22"/>
      <c r="AE9" s="61" t="s">
        <v>6</v>
      </c>
      <c r="AF9" s="63"/>
      <c r="AG9" s="1"/>
    </row>
    <row r="10" spans="1:33" ht="36.75" customHeight="1" x14ac:dyDescent="0.2">
      <c r="A10" s="1"/>
      <c r="B10" s="4" t="s">
        <v>12</v>
      </c>
      <c r="C10" s="1"/>
      <c r="D10" s="1"/>
      <c r="E10" s="1"/>
      <c r="F10" s="1"/>
      <c r="G10" s="1"/>
      <c r="H10" s="1"/>
      <c r="I10" s="58"/>
      <c r="J10" s="58"/>
      <c r="K10" s="58"/>
      <c r="L10" s="58"/>
      <c r="M10" s="58"/>
      <c r="N10" s="58"/>
      <c r="O10" s="58"/>
      <c r="P10" s="58"/>
      <c r="Q10" s="58"/>
      <c r="R10" s="58"/>
      <c r="S10" s="58"/>
      <c r="T10" s="58"/>
      <c r="U10" s="20"/>
      <c r="V10" s="37"/>
      <c r="W10" s="25"/>
      <c r="X10" s="26"/>
      <c r="Y10" s="26"/>
      <c r="Z10" s="26"/>
      <c r="AA10" s="26"/>
      <c r="AB10" s="26"/>
      <c r="AC10" s="26"/>
      <c r="AD10" s="26"/>
      <c r="AE10" s="26"/>
      <c r="AF10" s="1"/>
      <c r="AG10" s="1"/>
    </row>
    <row r="11" spans="1:33" ht="36.75" customHeight="1" x14ac:dyDescent="0.2">
      <c r="A11" s="1"/>
      <c r="B11" s="57" t="s">
        <v>13</v>
      </c>
      <c r="C11" s="57"/>
      <c r="D11" s="57"/>
      <c r="E11" s="57"/>
      <c r="F11" s="57"/>
      <c r="G11" s="57"/>
      <c r="H11" s="57"/>
      <c r="I11" s="51"/>
      <c r="J11" s="51"/>
      <c r="K11" s="51"/>
      <c r="L11" s="51"/>
      <c r="M11" s="51"/>
      <c r="N11" s="51"/>
      <c r="O11" s="51"/>
      <c r="P11" s="51"/>
      <c r="Q11" s="51"/>
      <c r="R11" s="51"/>
      <c r="S11" s="51"/>
      <c r="T11" s="51"/>
      <c r="U11" s="5"/>
      <c r="V11" s="38"/>
      <c r="W11" s="24"/>
      <c r="X11" s="24"/>
      <c r="Y11" s="24"/>
      <c r="Z11" s="24"/>
      <c r="AA11" s="39"/>
      <c r="AB11" s="39"/>
      <c r="AC11" s="39"/>
      <c r="AD11" s="39"/>
      <c r="AE11" s="39"/>
      <c r="AF11" s="39"/>
      <c r="AG11" s="1"/>
    </row>
    <row r="12" spans="1:33" ht="36.75" customHeight="1" x14ac:dyDescent="0.25">
      <c r="A12" s="1"/>
      <c r="B12" s="4" t="s">
        <v>14</v>
      </c>
      <c r="C12" s="1"/>
      <c r="D12" s="1"/>
      <c r="E12" s="1"/>
      <c r="F12" s="1"/>
      <c r="G12" s="1"/>
      <c r="H12" s="1"/>
      <c r="I12" s="51"/>
      <c r="J12" s="51"/>
      <c r="K12" s="51"/>
      <c r="L12" s="51"/>
      <c r="M12" s="51"/>
      <c r="N12" s="51"/>
      <c r="O12" s="51"/>
      <c r="P12" s="51"/>
      <c r="Q12" s="51"/>
      <c r="R12" s="51"/>
      <c r="S12" s="51"/>
      <c r="T12" s="51"/>
      <c r="U12" s="30"/>
      <c r="V12" s="35" t="s">
        <v>3</v>
      </c>
      <c r="W12" s="1"/>
      <c r="X12" s="1"/>
      <c r="Y12" s="1"/>
      <c r="Z12" s="1"/>
      <c r="AA12" s="1"/>
      <c r="AB12" s="1"/>
      <c r="AC12" s="1"/>
      <c r="AD12" s="1"/>
      <c r="AE12" s="1"/>
      <c r="AF12" s="1"/>
      <c r="AG12" s="1"/>
    </row>
    <row r="13" spans="1:33" ht="36.75" customHeight="1" x14ac:dyDescent="0.2">
      <c r="A13" s="1"/>
      <c r="B13" s="52" t="s">
        <v>18</v>
      </c>
      <c r="C13" s="52"/>
      <c r="D13" s="52"/>
      <c r="E13" s="52"/>
      <c r="F13" s="52"/>
      <c r="G13" s="52"/>
      <c r="H13" s="52"/>
      <c r="I13" s="1"/>
      <c r="J13" s="47" t="s">
        <v>19</v>
      </c>
      <c r="K13" s="8"/>
      <c r="L13" s="1"/>
      <c r="M13" s="1"/>
      <c r="N13" s="8"/>
      <c r="O13" s="1"/>
      <c r="P13" s="1"/>
      <c r="Q13" s="53" t="s">
        <v>20</v>
      </c>
      <c r="R13" s="53"/>
      <c r="S13" s="53"/>
      <c r="T13" s="53"/>
      <c r="U13" s="1"/>
      <c r="V13" s="8"/>
      <c r="W13" s="4" t="s">
        <v>21</v>
      </c>
      <c r="X13" s="1"/>
      <c r="Y13" s="1"/>
      <c r="Z13" s="1"/>
      <c r="AA13" s="54" t="s">
        <v>28</v>
      </c>
      <c r="AB13" s="54"/>
      <c r="AC13" s="54"/>
      <c r="AD13" s="54"/>
      <c r="AE13" s="54"/>
      <c r="AF13" s="54"/>
      <c r="AG13" s="1"/>
    </row>
    <row r="14" spans="1:33" ht="36.75" customHeight="1" x14ac:dyDescent="0.25">
      <c r="A14" s="1"/>
      <c r="B14" s="8"/>
      <c r="C14" s="1"/>
      <c r="D14" s="1"/>
      <c r="E14" s="1"/>
      <c r="F14" s="1"/>
      <c r="G14" s="1"/>
      <c r="H14" s="1"/>
      <c r="I14" s="1"/>
      <c r="J14" s="1"/>
      <c r="K14" s="32"/>
      <c r="L14" s="32"/>
      <c r="M14" s="32"/>
      <c r="N14" s="32"/>
      <c r="O14" s="32"/>
      <c r="P14" s="31"/>
      <c r="Q14" s="29"/>
      <c r="R14" s="69"/>
      <c r="S14" s="69"/>
      <c r="T14" s="33"/>
      <c r="U14" s="33"/>
      <c r="V14" s="31"/>
      <c r="W14" s="29"/>
      <c r="X14" s="33"/>
      <c r="Y14" s="33"/>
      <c r="Z14" s="33"/>
      <c r="AA14" s="36" t="s">
        <v>24</v>
      </c>
      <c r="AB14" s="8"/>
      <c r="AC14" s="1"/>
      <c r="AD14" s="1"/>
      <c r="AE14" s="1"/>
      <c r="AF14" s="1"/>
      <c r="AG14" s="1"/>
    </row>
    <row r="15" spans="1:33" ht="36.75" customHeight="1" x14ac:dyDescent="0.25">
      <c r="A15" s="1"/>
      <c r="B15" s="8"/>
      <c r="C15" s="1"/>
      <c r="D15" s="1"/>
      <c r="E15" s="1"/>
      <c r="F15" s="1"/>
      <c r="G15" s="1"/>
      <c r="H15" s="1"/>
      <c r="I15" s="1"/>
      <c r="J15" s="1"/>
      <c r="K15" s="32"/>
      <c r="L15" s="32"/>
      <c r="M15" s="32"/>
      <c r="N15" s="32"/>
      <c r="O15" s="32"/>
      <c r="P15" s="31"/>
      <c r="Q15" s="29"/>
      <c r="R15" s="46"/>
      <c r="S15" s="46"/>
      <c r="T15" s="33"/>
      <c r="U15" s="33"/>
      <c r="V15" s="31"/>
      <c r="W15" s="29"/>
      <c r="X15" s="33"/>
      <c r="Y15" s="33"/>
      <c r="Z15" s="33"/>
      <c r="AA15" s="36"/>
      <c r="AB15" s="8"/>
      <c r="AC15" s="1"/>
      <c r="AD15" s="1"/>
      <c r="AE15" s="1"/>
      <c r="AF15" s="1"/>
      <c r="AG15" s="1"/>
    </row>
    <row r="16" spans="1:33" ht="36.75" customHeight="1" x14ac:dyDescent="0.25">
      <c r="A16" s="1"/>
      <c r="B16" s="4" t="s">
        <v>26</v>
      </c>
      <c r="C16" s="1"/>
      <c r="D16" s="1"/>
      <c r="E16" s="1"/>
      <c r="F16" s="1"/>
      <c r="G16" s="1"/>
      <c r="H16" s="1"/>
      <c r="I16" s="65"/>
      <c r="J16" s="65"/>
      <c r="K16" s="65"/>
      <c r="L16" s="65"/>
      <c r="M16" s="66"/>
      <c r="N16" s="8" t="s">
        <v>0</v>
      </c>
      <c r="O16" s="67"/>
      <c r="P16" s="67"/>
      <c r="Q16" s="67"/>
      <c r="R16" s="67"/>
      <c r="S16" s="68"/>
      <c r="T16" s="68"/>
      <c r="U16" s="68"/>
      <c r="V16" s="1"/>
      <c r="W16" s="1"/>
      <c r="X16" s="1"/>
      <c r="Y16" s="1"/>
      <c r="Z16" s="1"/>
      <c r="AA16" s="1"/>
      <c r="AB16" s="1"/>
      <c r="AC16" s="1"/>
      <c r="AD16" s="1"/>
      <c r="AE16" s="1"/>
      <c r="AF16" s="1"/>
      <c r="AG16" s="1"/>
    </row>
    <row r="17" spans="1:33" ht="36.75" customHeight="1" x14ac:dyDescent="0.2">
      <c r="A17" s="1"/>
      <c r="B17" s="4" t="s">
        <v>27</v>
      </c>
      <c r="C17" s="1"/>
      <c r="D17" s="1"/>
      <c r="E17" s="1"/>
      <c r="F17" s="55"/>
      <c r="G17" s="55"/>
      <c r="H17" s="55"/>
      <c r="I17" s="55"/>
      <c r="J17" s="55"/>
      <c r="K17" s="55"/>
      <c r="L17" s="55"/>
      <c r="M17" s="55"/>
      <c r="N17" s="55"/>
      <c r="O17" s="55"/>
      <c r="P17" s="55"/>
      <c r="Q17" s="55"/>
      <c r="R17" s="56"/>
      <c r="S17" s="56"/>
      <c r="T17" s="56"/>
      <c r="U17" s="56"/>
      <c r="V17" s="56"/>
      <c r="W17" s="56"/>
      <c r="X17" s="56"/>
      <c r="Y17" s="56"/>
      <c r="Z17" s="56"/>
      <c r="AA17" s="56"/>
      <c r="AB17" s="56"/>
      <c r="AC17" s="56"/>
      <c r="AD17" s="56"/>
      <c r="AE17" s="56"/>
      <c r="AF17" s="1"/>
      <c r="AG17" s="1"/>
    </row>
    <row r="18" spans="1:33" ht="36.75" customHeight="1" x14ac:dyDescent="0.25">
      <c r="A18" s="1"/>
      <c r="B18" s="4" t="s">
        <v>33</v>
      </c>
      <c r="C18" s="10"/>
      <c r="D18" s="11"/>
      <c r="E18" s="19"/>
      <c r="F18" s="19"/>
      <c r="G18" s="19"/>
      <c r="H18" s="19"/>
      <c r="I18" s="31"/>
      <c r="J18" s="42"/>
      <c r="K18" s="19"/>
      <c r="L18" s="19"/>
      <c r="M18" s="28" t="s">
        <v>34</v>
      </c>
      <c r="N18" s="19"/>
      <c r="O18" s="19"/>
      <c r="P18" s="19"/>
      <c r="Q18" s="19"/>
      <c r="R18" s="44" t="s">
        <v>35</v>
      </c>
      <c r="S18" s="19"/>
      <c r="T18" s="43"/>
      <c r="U18" s="43"/>
      <c r="V18" s="43"/>
      <c r="W18" s="45" t="s">
        <v>36</v>
      </c>
      <c r="X18" s="43"/>
      <c r="Y18" s="43"/>
      <c r="Z18" s="12"/>
      <c r="AA18" s="12"/>
      <c r="AB18" s="50" t="s">
        <v>37</v>
      </c>
      <c r="AC18" s="50"/>
      <c r="AD18" s="50"/>
      <c r="AE18" s="50"/>
      <c r="AF18" s="1"/>
      <c r="AG18" s="1"/>
    </row>
    <row r="19" spans="1:33" ht="35.25" customHeight="1" x14ac:dyDescent="0.2">
      <c r="A19" s="1"/>
      <c r="B19" s="1"/>
      <c r="C19" s="48" t="s">
        <v>30</v>
      </c>
      <c r="D19" s="48"/>
      <c r="E19" s="22"/>
      <c r="F19" s="22"/>
      <c r="G19" s="22"/>
      <c r="H19" s="22"/>
      <c r="I19" s="49" t="s">
        <v>31</v>
      </c>
      <c r="J19" s="49"/>
      <c r="K19" s="22"/>
      <c r="L19" s="22"/>
      <c r="M19" s="22"/>
      <c r="N19" s="22"/>
      <c r="O19" s="22"/>
      <c r="P19" s="22"/>
      <c r="Q19" s="22"/>
      <c r="R19" s="1" t="s">
        <v>32</v>
      </c>
      <c r="S19" s="22"/>
      <c r="T19" s="22"/>
      <c r="U19" s="22"/>
      <c r="V19" s="22"/>
      <c r="W19" s="22"/>
      <c r="X19" s="22"/>
      <c r="Y19" s="22"/>
      <c r="Z19" s="1"/>
      <c r="AA19" s="1"/>
      <c r="AB19" s="1"/>
      <c r="AC19" s="1"/>
      <c r="AD19" s="1"/>
      <c r="AE19" s="1"/>
      <c r="AF19" s="1"/>
      <c r="AG19" s="1"/>
    </row>
    <row r="20" spans="1:33" s="15" customFormat="1" ht="6" customHeight="1" x14ac:dyDescent="0.15">
      <c r="A20" s="13"/>
      <c r="B20" s="6"/>
      <c r="C20" s="41"/>
      <c r="D20" s="13"/>
      <c r="E20" s="13"/>
      <c r="F20" s="13"/>
      <c r="G20" s="13"/>
      <c r="H20" s="13"/>
      <c r="I20" s="13"/>
      <c r="J20" s="13"/>
      <c r="K20" s="13"/>
      <c r="L20" s="13"/>
      <c r="M20" s="14"/>
      <c r="N20" s="13"/>
      <c r="O20" s="13"/>
      <c r="P20" s="13"/>
      <c r="Q20" s="13"/>
      <c r="R20" s="6"/>
      <c r="S20" s="13"/>
      <c r="T20" s="13"/>
      <c r="U20" s="13"/>
      <c r="V20" s="13"/>
      <c r="W20" s="6"/>
      <c r="X20" s="13"/>
      <c r="Y20" s="13"/>
      <c r="Z20" s="13"/>
      <c r="AA20" s="13"/>
      <c r="AB20" s="6"/>
      <c r="AC20" s="13"/>
      <c r="AD20" s="13"/>
      <c r="AE20" s="13"/>
      <c r="AF20" s="13"/>
      <c r="AG20" s="13"/>
    </row>
    <row r="21" spans="1:33" ht="28.35" customHeight="1" x14ac:dyDescent="0.15">
      <c r="A21" s="16"/>
      <c r="B21" s="34" t="s">
        <v>29</v>
      </c>
      <c r="C21" s="1"/>
      <c r="D21" s="1"/>
      <c r="E21" s="1"/>
      <c r="F21" s="1"/>
      <c r="G21" s="1"/>
      <c r="H21" s="1"/>
      <c r="I21" s="1"/>
      <c r="J21" s="22"/>
      <c r="K21" s="22"/>
      <c r="L21" s="22"/>
      <c r="M21" s="22"/>
      <c r="N21" s="22"/>
      <c r="O21" s="22"/>
      <c r="P21" s="22"/>
      <c r="Q21" s="22"/>
      <c r="R21" s="22"/>
      <c r="S21" s="22"/>
      <c r="T21" s="22"/>
      <c r="U21" s="22"/>
      <c r="V21" s="22"/>
      <c r="W21" s="22"/>
      <c r="X21" s="22"/>
      <c r="Y21" s="22"/>
      <c r="Z21" s="22"/>
      <c r="AA21" s="22"/>
      <c r="AB21" s="22"/>
      <c r="AC21" s="22"/>
      <c r="AD21" s="22"/>
      <c r="AE21" s="22"/>
      <c r="AF21" s="22"/>
      <c r="AG21" s="1"/>
    </row>
    <row r="22" spans="1:33" ht="6" customHeight="1" x14ac:dyDescent="0.15">
      <c r="A22" s="16"/>
      <c r="B22" s="34"/>
      <c r="C22" s="1"/>
      <c r="D22" s="1"/>
      <c r="E22" s="1"/>
      <c r="F22" s="1"/>
      <c r="G22" s="1"/>
      <c r="H22" s="1"/>
      <c r="I22" s="1"/>
      <c r="J22" s="29"/>
      <c r="K22" s="29"/>
      <c r="L22" s="29"/>
      <c r="M22" s="29"/>
      <c r="N22" s="29"/>
      <c r="O22" s="29"/>
      <c r="P22" s="29"/>
      <c r="Q22" s="29"/>
      <c r="R22" s="29"/>
      <c r="S22" s="29"/>
      <c r="T22" s="29"/>
      <c r="U22" s="29"/>
      <c r="V22" s="29"/>
      <c r="W22" s="29"/>
      <c r="X22" s="29"/>
      <c r="Y22" s="29"/>
      <c r="Z22" s="29"/>
      <c r="AA22" s="29"/>
      <c r="AB22" s="29"/>
      <c r="AC22" s="29"/>
      <c r="AD22" s="29"/>
      <c r="AE22" s="29"/>
      <c r="AF22" s="29"/>
      <c r="AG22" s="1"/>
    </row>
    <row r="23" spans="1:33" ht="23.25" customHeight="1" x14ac:dyDescent="0.15">
      <c r="A23" s="1"/>
      <c r="B23" s="34" t="s">
        <v>25</v>
      </c>
      <c r="C23" s="1"/>
      <c r="D23" s="1"/>
      <c r="E23" s="1"/>
      <c r="F23" s="1"/>
      <c r="G23" s="1"/>
      <c r="H23" s="1"/>
      <c r="I23" s="1"/>
      <c r="J23" s="1"/>
      <c r="K23" s="1"/>
      <c r="L23" s="1"/>
      <c r="M23" s="1"/>
      <c r="N23" s="1"/>
      <c r="O23" s="40" t="s">
        <v>22</v>
      </c>
      <c r="P23" s="1"/>
      <c r="Q23" s="1"/>
      <c r="R23" s="1"/>
      <c r="S23" s="1"/>
      <c r="T23" s="1"/>
      <c r="U23" s="40" t="s">
        <v>23</v>
      </c>
      <c r="V23" s="1"/>
      <c r="W23" s="1"/>
      <c r="X23" s="1"/>
      <c r="Y23" s="1"/>
      <c r="Z23" s="1"/>
      <c r="AA23" s="1"/>
      <c r="AB23" s="1"/>
      <c r="AC23" s="1"/>
      <c r="AD23" s="1"/>
      <c r="AE23" s="1"/>
      <c r="AF23" s="1"/>
      <c r="AG23" s="1"/>
    </row>
    <row r="24" spans="1:33" ht="9" customHeight="1" x14ac:dyDescent="0.15">
      <c r="A24" s="27"/>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row>
    <row r="25" spans="1:33" x14ac:dyDescent="0.1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row>
    <row r="26" spans="1:33" x14ac:dyDescent="0.15">
      <c r="A26" s="24" t="s">
        <v>7</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row>
    <row r="27" spans="1:33" x14ac:dyDescent="0.1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row>
    <row r="28" spans="1:33"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row>
    <row r="29" spans="1:33"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row>
    <row r="30" spans="1:33"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row>
    <row r="31" spans="1:33"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row>
    <row r="32" spans="1:33"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row>
    <row r="33" spans="1:33"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row>
    <row r="34" spans="1:33"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row>
    <row r="35" spans="1:33"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row>
    <row r="36" spans="1:33"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row>
    <row r="37" spans="1:33"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row>
    <row r="38" spans="1:33"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row>
    <row r="39" spans="1:33"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row>
  </sheetData>
  <mergeCells count="21">
    <mergeCell ref="AA9:AB9"/>
    <mergeCell ref="AE9:AF9"/>
    <mergeCell ref="Z8:AF8"/>
    <mergeCell ref="I9:L9"/>
    <mergeCell ref="I16:M16"/>
    <mergeCell ref="O16:U16"/>
    <mergeCell ref="R14:S14"/>
    <mergeCell ref="B11:H11"/>
    <mergeCell ref="I8:Q8"/>
    <mergeCell ref="V9:Y9"/>
    <mergeCell ref="I10:T10"/>
    <mergeCell ref="I11:T11"/>
    <mergeCell ref="S8:Y8"/>
    <mergeCell ref="C19:D19"/>
    <mergeCell ref="I19:J19"/>
    <mergeCell ref="AB18:AE18"/>
    <mergeCell ref="I12:T12"/>
    <mergeCell ref="B13:H13"/>
    <mergeCell ref="Q13:T13"/>
    <mergeCell ref="AA13:AF13"/>
    <mergeCell ref="F17:AE17"/>
  </mergeCells>
  <phoneticPr fontId="9"/>
  <dataValidations count="2">
    <dataValidation imeMode="fullKatakana" allowBlank="1" showInputMessage="1" showErrorMessage="1" sqref="WVS983052:WWD983052 WLW983052:WMH983052 WCA983052:WCL983052 VSE983052:VSP983052 VII983052:VIT983052 UYM983052:UYX983052 UOQ983052:UPB983052 UEU983052:UFF983052 TUY983052:TVJ983052 TLC983052:TLN983052 TBG983052:TBR983052 SRK983052:SRV983052 SHO983052:SHZ983052 RXS983052:RYD983052 RNW983052:ROH983052 REA983052:REL983052 QUE983052:QUP983052 QKI983052:QKT983052 QAM983052:QAX983052 PQQ983052:PRB983052 PGU983052:PHF983052 OWY983052:OXJ983052 ONC983052:ONN983052 ODG983052:ODR983052 NTK983052:NTV983052 NJO983052:NJZ983052 MZS983052:NAD983052 MPW983052:MQH983052 MGA983052:MGL983052 LWE983052:LWP983052 LMI983052:LMT983052 LCM983052:LCX983052 KSQ983052:KTB983052 KIU983052:KJF983052 JYY983052:JZJ983052 JPC983052:JPN983052 JFG983052:JFR983052 IVK983052:IVV983052 ILO983052:ILZ983052 IBS983052:ICD983052 HRW983052:HSH983052 HIA983052:HIL983052 GYE983052:GYP983052 GOI983052:GOT983052 GEM983052:GEX983052 FUQ983052:FVB983052 FKU983052:FLF983052 FAY983052:FBJ983052 ERC983052:ERN983052 EHG983052:EHR983052 DXK983052:DXV983052 DNO983052:DNZ983052 DDS983052:DED983052 CTW983052:CUH983052 CKA983052:CKL983052 CAE983052:CAP983052 BQI983052:BQT983052 BGM983052:BGX983052 AWQ983052:AXB983052 AMU983052:ANF983052 ACY983052:ADJ983052 TC983052:TN983052 JG983052:JR983052 K983052:V983052 WVS917516:WWD917516 WLW917516:WMH917516 WCA917516:WCL917516 VSE917516:VSP917516 VII917516:VIT917516 UYM917516:UYX917516 UOQ917516:UPB917516 UEU917516:UFF917516 TUY917516:TVJ917516 TLC917516:TLN917516 TBG917516:TBR917516 SRK917516:SRV917516 SHO917516:SHZ917516 RXS917516:RYD917516 RNW917516:ROH917516 REA917516:REL917516 QUE917516:QUP917516 QKI917516:QKT917516 QAM917516:QAX917516 PQQ917516:PRB917516 PGU917516:PHF917516 OWY917516:OXJ917516 ONC917516:ONN917516 ODG917516:ODR917516 NTK917516:NTV917516 NJO917516:NJZ917516 MZS917516:NAD917516 MPW917516:MQH917516 MGA917516:MGL917516 LWE917516:LWP917516 LMI917516:LMT917516 LCM917516:LCX917516 KSQ917516:KTB917516 KIU917516:KJF917516 JYY917516:JZJ917516 JPC917516:JPN917516 JFG917516:JFR917516 IVK917516:IVV917516 ILO917516:ILZ917516 IBS917516:ICD917516 HRW917516:HSH917516 HIA917516:HIL917516 GYE917516:GYP917516 GOI917516:GOT917516 GEM917516:GEX917516 FUQ917516:FVB917516 FKU917516:FLF917516 FAY917516:FBJ917516 ERC917516:ERN917516 EHG917516:EHR917516 DXK917516:DXV917516 DNO917516:DNZ917516 DDS917516:DED917516 CTW917516:CUH917516 CKA917516:CKL917516 CAE917516:CAP917516 BQI917516:BQT917516 BGM917516:BGX917516 AWQ917516:AXB917516 AMU917516:ANF917516 ACY917516:ADJ917516 TC917516:TN917516 JG917516:JR917516 K917516:V917516 WVS851980:WWD851980 WLW851980:WMH851980 WCA851980:WCL851980 VSE851980:VSP851980 VII851980:VIT851980 UYM851980:UYX851980 UOQ851980:UPB851980 UEU851980:UFF851980 TUY851980:TVJ851980 TLC851980:TLN851980 TBG851980:TBR851980 SRK851980:SRV851980 SHO851980:SHZ851980 RXS851980:RYD851980 RNW851980:ROH851980 REA851980:REL851980 QUE851980:QUP851980 QKI851980:QKT851980 QAM851980:QAX851980 PQQ851980:PRB851980 PGU851980:PHF851980 OWY851980:OXJ851980 ONC851980:ONN851980 ODG851980:ODR851980 NTK851980:NTV851980 NJO851980:NJZ851980 MZS851980:NAD851980 MPW851980:MQH851980 MGA851980:MGL851980 LWE851980:LWP851980 LMI851980:LMT851980 LCM851980:LCX851980 KSQ851980:KTB851980 KIU851980:KJF851980 JYY851980:JZJ851980 JPC851980:JPN851980 JFG851980:JFR851980 IVK851980:IVV851980 ILO851980:ILZ851980 IBS851980:ICD851980 HRW851980:HSH851980 HIA851980:HIL851980 GYE851980:GYP851980 GOI851980:GOT851980 GEM851980:GEX851980 FUQ851980:FVB851980 FKU851980:FLF851980 FAY851980:FBJ851980 ERC851980:ERN851980 EHG851980:EHR851980 DXK851980:DXV851980 DNO851980:DNZ851980 DDS851980:DED851980 CTW851980:CUH851980 CKA851980:CKL851980 CAE851980:CAP851980 BQI851980:BQT851980 BGM851980:BGX851980 AWQ851980:AXB851980 AMU851980:ANF851980 ACY851980:ADJ851980 TC851980:TN851980 JG851980:JR851980 K851980:V851980 WVS786444:WWD786444 WLW786444:WMH786444 WCA786444:WCL786444 VSE786444:VSP786444 VII786444:VIT786444 UYM786444:UYX786444 UOQ786444:UPB786444 UEU786444:UFF786444 TUY786444:TVJ786444 TLC786444:TLN786444 TBG786444:TBR786444 SRK786444:SRV786444 SHO786444:SHZ786444 RXS786444:RYD786444 RNW786444:ROH786444 REA786444:REL786444 QUE786444:QUP786444 QKI786444:QKT786444 QAM786444:QAX786444 PQQ786444:PRB786444 PGU786444:PHF786444 OWY786444:OXJ786444 ONC786444:ONN786444 ODG786444:ODR786444 NTK786444:NTV786444 NJO786444:NJZ786444 MZS786444:NAD786444 MPW786444:MQH786444 MGA786444:MGL786444 LWE786444:LWP786444 LMI786444:LMT786444 LCM786444:LCX786444 KSQ786444:KTB786444 KIU786444:KJF786444 JYY786444:JZJ786444 JPC786444:JPN786444 JFG786444:JFR786444 IVK786444:IVV786444 ILO786444:ILZ786444 IBS786444:ICD786444 HRW786444:HSH786444 HIA786444:HIL786444 GYE786444:GYP786444 GOI786444:GOT786444 GEM786444:GEX786444 FUQ786444:FVB786444 FKU786444:FLF786444 FAY786444:FBJ786444 ERC786444:ERN786444 EHG786444:EHR786444 DXK786444:DXV786444 DNO786444:DNZ786444 DDS786444:DED786444 CTW786444:CUH786444 CKA786444:CKL786444 CAE786444:CAP786444 BQI786444:BQT786444 BGM786444:BGX786444 AWQ786444:AXB786444 AMU786444:ANF786444 ACY786444:ADJ786444 TC786444:TN786444 JG786444:JR786444 K786444:V786444 WVS720908:WWD720908 WLW720908:WMH720908 WCA720908:WCL720908 VSE720908:VSP720908 VII720908:VIT720908 UYM720908:UYX720908 UOQ720908:UPB720908 UEU720908:UFF720908 TUY720908:TVJ720908 TLC720908:TLN720908 TBG720908:TBR720908 SRK720908:SRV720908 SHO720908:SHZ720908 RXS720908:RYD720908 RNW720908:ROH720908 REA720908:REL720908 QUE720908:QUP720908 QKI720908:QKT720908 QAM720908:QAX720908 PQQ720908:PRB720908 PGU720908:PHF720908 OWY720908:OXJ720908 ONC720908:ONN720908 ODG720908:ODR720908 NTK720908:NTV720908 NJO720908:NJZ720908 MZS720908:NAD720908 MPW720908:MQH720908 MGA720908:MGL720908 LWE720908:LWP720908 LMI720908:LMT720908 LCM720908:LCX720908 KSQ720908:KTB720908 KIU720908:KJF720908 JYY720908:JZJ720908 JPC720908:JPN720908 JFG720908:JFR720908 IVK720908:IVV720908 ILO720908:ILZ720908 IBS720908:ICD720908 HRW720908:HSH720908 HIA720908:HIL720908 GYE720908:GYP720908 GOI720908:GOT720908 GEM720908:GEX720908 FUQ720908:FVB720908 FKU720908:FLF720908 FAY720908:FBJ720908 ERC720908:ERN720908 EHG720908:EHR720908 DXK720908:DXV720908 DNO720908:DNZ720908 DDS720908:DED720908 CTW720908:CUH720908 CKA720908:CKL720908 CAE720908:CAP720908 BQI720908:BQT720908 BGM720908:BGX720908 AWQ720908:AXB720908 AMU720908:ANF720908 ACY720908:ADJ720908 TC720908:TN720908 JG720908:JR720908 K720908:V720908 WVS655372:WWD655372 WLW655372:WMH655372 WCA655372:WCL655372 VSE655372:VSP655372 VII655372:VIT655372 UYM655372:UYX655372 UOQ655372:UPB655372 UEU655372:UFF655372 TUY655372:TVJ655372 TLC655372:TLN655372 TBG655372:TBR655372 SRK655372:SRV655372 SHO655372:SHZ655372 RXS655372:RYD655372 RNW655372:ROH655372 REA655372:REL655372 QUE655372:QUP655372 QKI655372:QKT655372 QAM655372:QAX655372 PQQ655372:PRB655372 PGU655372:PHF655372 OWY655372:OXJ655372 ONC655372:ONN655372 ODG655372:ODR655372 NTK655372:NTV655372 NJO655372:NJZ655372 MZS655372:NAD655372 MPW655372:MQH655372 MGA655372:MGL655372 LWE655372:LWP655372 LMI655372:LMT655372 LCM655372:LCX655372 KSQ655372:KTB655372 KIU655372:KJF655372 JYY655372:JZJ655372 JPC655372:JPN655372 JFG655372:JFR655372 IVK655372:IVV655372 ILO655372:ILZ655372 IBS655372:ICD655372 HRW655372:HSH655372 HIA655372:HIL655372 GYE655372:GYP655372 GOI655372:GOT655372 GEM655372:GEX655372 FUQ655372:FVB655372 FKU655372:FLF655372 FAY655372:FBJ655372 ERC655372:ERN655372 EHG655372:EHR655372 DXK655372:DXV655372 DNO655372:DNZ655372 DDS655372:DED655372 CTW655372:CUH655372 CKA655372:CKL655372 CAE655372:CAP655372 BQI655372:BQT655372 BGM655372:BGX655372 AWQ655372:AXB655372 AMU655372:ANF655372 ACY655372:ADJ655372 TC655372:TN655372 JG655372:JR655372 K655372:V655372 WVS589836:WWD589836 WLW589836:WMH589836 WCA589836:WCL589836 VSE589836:VSP589836 VII589836:VIT589836 UYM589836:UYX589836 UOQ589836:UPB589836 UEU589836:UFF589836 TUY589836:TVJ589836 TLC589836:TLN589836 TBG589836:TBR589836 SRK589836:SRV589836 SHO589836:SHZ589836 RXS589836:RYD589836 RNW589836:ROH589836 REA589836:REL589836 QUE589836:QUP589836 QKI589836:QKT589836 QAM589836:QAX589836 PQQ589836:PRB589836 PGU589836:PHF589836 OWY589836:OXJ589836 ONC589836:ONN589836 ODG589836:ODR589836 NTK589836:NTV589836 NJO589836:NJZ589836 MZS589836:NAD589836 MPW589836:MQH589836 MGA589836:MGL589836 LWE589836:LWP589836 LMI589836:LMT589836 LCM589836:LCX589836 KSQ589836:KTB589836 KIU589836:KJF589836 JYY589836:JZJ589836 JPC589836:JPN589836 JFG589836:JFR589836 IVK589836:IVV589836 ILO589836:ILZ589836 IBS589836:ICD589836 HRW589836:HSH589836 HIA589836:HIL589836 GYE589836:GYP589836 GOI589836:GOT589836 GEM589836:GEX589836 FUQ589836:FVB589836 FKU589836:FLF589836 FAY589836:FBJ589836 ERC589836:ERN589836 EHG589836:EHR589836 DXK589836:DXV589836 DNO589836:DNZ589836 DDS589836:DED589836 CTW589836:CUH589836 CKA589836:CKL589836 CAE589836:CAP589836 BQI589836:BQT589836 BGM589836:BGX589836 AWQ589836:AXB589836 AMU589836:ANF589836 ACY589836:ADJ589836 TC589836:TN589836 JG589836:JR589836 K589836:V589836 WVS524300:WWD524300 WLW524300:WMH524300 WCA524300:WCL524300 VSE524300:VSP524300 VII524300:VIT524300 UYM524300:UYX524300 UOQ524300:UPB524300 UEU524300:UFF524300 TUY524300:TVJ524300 TLC524300:TLN524300 TBG524300:TBR524300 SRK524300:SRV524300 SHO524300:SHZ524300 RXS524300:RYD524300 RNW524300:ROH524300 REA524300:REL524300 QUE524300:QUP524300 QKI524300:QKT524300 QAM524300:QAX524300 PQQ524300:PRB524300 PGU524300:PHF524300 OWY524300:OXJ524300 ONC524300:ONN524300 ODG524300:ODR524300 NTK524300:NTV524300 NJO524300:NJZ524300 MZS524300:NAD524300 MPW524300:MQH524300 MGA524300:MGL524300 LWE524300:LWP524300 LMI524300:LMT524300 LCM524300:LCX524300 KSQ524300:KTB524300 KIU524300:KJF524300 JYY524300:JZJ524300 JPC524300:JPN524300 JFG524300:JFR524300 IVK524300:IVV524300 ILO524300:ILZ524300 IBS524300:ICD524300 HRW524300:HSH524300 HIA524300:HIL524300 GYE524300:GYP524300 GOI524300:GOT524300 GEM524300:GEX524300 FUQ524300:FVB524300 FKU524300:FLF524300 FAY524300:FBJ524300 ERC524300:ERN524300 EHG524300:EHR524300 DXK524300:DXV524300 DNO524300:DNZ524300 DDS524300:DED524300 CTW524300:CUH524300 CKA524300:CKL524300 CAE524300:CAP524300 BQI524300:BQT524300 BGM524300:BGX524300 AWQ524300:AXB524300 AMU524300:ANF524300 ACY524300:ADJ524300 TC524300:TN524300 JG524300:JR524300 K524300:V524300 WVS458764:WWD458764 WLW458764:WMH458764 WCA458764:WCL458764 VSE458764:VSP458764 VII458764:VIT458764 UYM458764:UYX458764 UOQ458764:UPB458764 UEU458764:UFF458764 TUY458764:TVJ458764 TLC458764:TLN458764 TBG458764:TBR458764 SRK458764:SRV458764 SHO458764:SHZ458764 RXS458764:RYD458764 RNW458764:ROH458764 REA458764:REL458764 QUE458764:QUP458764 QKI458764:QKT458764 QAM458764:QAX458764 PQQ458764:PRB458764 PGU458764:PHF458764 OWY458764:OXJ458764 ONC458764:ONN458764 ODG458764:ODR458764 NTK458764:NTV458764 NJO458764:NJZ458764 MZS458764:NAD458764 MPW458764:MQH458764 MGA458764:MGL458764 LWE458764:LWP458764 LMI458764:LMT458764 LCM458764:LCX458764 KSQ458764:KTB458764 KIU458764:KJF458764 JYY458764:JZJ458764 JPC458764:JPN458764 JFG458764:JFR458764 IVK458764:IVV458764 ILO458764:ILZ458764 IBS458764:ICD458764 HRW458764:HSH458764 HIA458764:HIL458764 GYE458764:GYP458764 GOI458764:GOT458764 GEM458764:GEX458764 FUQ458764:FVB458764 FKU458764:FLF458764 FAY458764:FBJ458764 ERC458764:ERN458764 EHG458764:EHR458764 DXK458764:DXV458764 DNO458764:DNZ458764 DDS458764:DED458764 CTW458764:CUH458764 CKA458764:CKL458764 CAE458764:CAP458764 BQI458764:BQT458764 BGM458764:BGX458764 AWQ458764:AXB458764 AMU458764:ANF458764 ACY458764:ADJ458764 TC458764:TN458764 JG458764:JR458764 K458764:V458764 WVS393228:WWD393228 WLW393228:WMH393228 WCA393228:WCL393228 VSE393228:VSP393228 VII393228:VIT393228 UYM393228:UYX393228 UOQ393228:UPB393228 UEU393228:UFF393228 TUY393228:TVJ393228 TLC393228:TLN393228 TBG393228:TBR393228 SRK393228:SRV393228 SHO393228:SHZ393228 RXS393228:RYD393228 RNW393228:ROH393228 REA393228:REL393228 QUE393228:QUP393228 QKI393228:QKT393228 QAM393228:QAX393228 PQQ393228:PRB393228 PGU393228:PHF393228 OWY393228:OXJ393228 ONC393228:ONN393228 ODG393228:ODR393228 NTK393228:NTV393228 NJO393228:NJZ393228 MZS393228:NAD393228 MPW393228:MQH393228 MGA393228:MGL393228 LWE393228:LWP393228 LMI393228:LMT393228 LCM393228:LCX393228 KSQ393228:KTB393228 KIU393228:KJF393228 JYY393228:JZJ393228 JPC393228:JPN393228 JFG393228:JFR393228 IVK393228:IVV393228 ILO393228:ILZ393228 IBS393228:ICD393228 HRW393228:HSH393228 HIA393228:HIL393228 GYE393228:GYP393228 GOI393228:GOT393228 GEM393228:GEX393228 FUQ393228:FVB393228 FKU393228:FLF393228 FAY393228:FBJ393228 ERC393228:ERN393228 EHG393228:EHR393228 DXK393228:DXV393228 DNO393228:DNZ393228 DDS393228:DED393228 CTW393228:CUH393228 CKA393228:CKL393228 CAE393228:CAP393228 BQI393228:BQT393228 BGM393228:BGX393228 AWQ393228:AXB393228 AMU393228:ANF393228 ACY393228:ADJ393228 TC393228:TN393228 JG393228:JR393228 K393228:V393228 WVS327692:WWD327692 WLW327692:WMH327692 WCA327692:WCL327692 VSE327692:VSP327692 VII327692:VIT327692 UYM327692:UYX327692 UOQ327692:UPB327692 UEU327692:UFF327692 TUY327692:TVJ327692 TLC327692:TLN327692 TBG327692:TBR327692 SRK327692:SRV327692 SHO327692:SHZ327692 RXS327692:RYD327692 RNW327692:ROH327692 REA327692:REL327692 QUE327692:QUP327692 QKI327692:QKT327692 QAM327692:QAX327692 PQQ327692:PRB327692 PGU327692:PHF327692 OWY327692:OXJ327692 ONC327692:ONN327692 ODG327692:ODR327692 NTK327692:NTV327692 NJO327692:NJZ327692 MZS327692:NAD327692 MPW327692:MQH327692 MGA327692:MGL327692 LWE327692:LWP327692 LMI327692:LMT327692 LCM327692:LCX327692 KSQ327692:KTB327692 KIU327692:KJF327692 JYY327692:JZJ327692 JPC327692:JPN327692 JFG327692:JFR327692 IVK327692:IVV327692 ILO327692:ILZ327692 IBS327692:ICD327692 HRW327692:HSH327692 HIA327692:HIL327692 GYE327692:GYP327692 GOI327692:GOT327692 GEM327692:GEX327692 FUQ327692:FVB327692 FKU327692:FLF327692 FAY327692:FBJ327692 ERC327692:ERN327692 EHG327692:EHR327692 DXK327692:DXV327692 DNO327692:DNZ327692 DDS327692:DED327692 CTW327692:CUH327692 CKA327692:CKL327692 CAE327692:CAP327692 BQI327692:BQT327692 BGM327692:BGX327692 AWQ327692:AXB327692 AMU327692:ANF327692 ACY327692:ADJ327692 TC327692:TN327692 JG327692:JR327692 K327692:V327692 WVS262156:WWD262156 WLW262156:WMH262156 WCA262156:WCL262156 VSE262156:VSP262156 VII262156:VIT262156 UYM262156:UYX262156 UOQ262156:UPB262156 UEU262156:UFF262156 TUY262156:TVJ262156 TLC262156:TLN262156 TBG262156:TBR262156 SRK262156:SRV262156 SHO262156:SHZ262156 RXS262156:RYD262156 RNW262156:ROH262156 REA262156:REL262156 QUE262156:QUP262156 QKI262156:QKT262156 QAM262156:QAX262156 PQQ262156:PRB262156 PGU262156:PHF262156 OWY262156:OXJ262156 ONC262156:ONN262156 ODG262156:ODR262156 NTK262156:NTV262156 NJO262156:NJZ262156 MZS262156:NAD262156 MPW262156:MQH262156 MGA262156:MGL262156 LWE262156:LWP262156 LMI262156:LMT262156 LCM262156:LCX262156 KSQ262156:KTB262156 KIU262156:KJF262156 JYY262156:JZJ262156 JPC262156:JPN262156 JFG262156:JFR262156 IVK262156:IVV262156 ILO262156:ILZ262156 IBS262156:ICD262156 HRW262156:HSH262156 HIA262156:HIL262156 GYE262156:GYP262156 GOI262156:GOT262156 GEM262156:GEX262156 FUQ262156:FVB262156 FKU262156:FLF262156 FAY262156:FBJ262156 ERC262156:ERN262156 EHG262156:EHR262156 DXK262156:DXV262156 DNO262156:DNZ262156 DDS262156:DED262156 CTW262156:CUH262156 CKA262156:CKL262156 CAE262156:CAP262156 BQI262156:BQT262156 BGM262156:BGX262156 AWQ262156:AXB262156 AMU262156:ANF262156 ACY262156:ADJ262156 TC262156:TN262156 JG262156:JR262156 K262156:V262156 WVS196620:WWD196620 WLW196620:WMH196620 WCA196620:WCL196620 VSE196620:VSP196620 VII196620:VIT196620 UYM196620:UYX196620 UOQ196620:UPB196620 UEU196620:UFF196620 TUY196620:TVJ196620 TLC196620:TLN196620 TBG196620:TBR196620 SRK196620:SRV196620 SHO196620:SHZ196620 RXS196620:RYD196620 RNW196620:ROH196620 REA196620:REL196620 QUE196620:QUP196620 QKI196620:QKT196620 QAM196620:QAX196620 PQQ196620:PRB196620 PGU196620:PHF196620 OWY196620:OXJ196620 ONC196620:ONN196620 ODG196620:ODR196620 NTK196620:NTV196620 NJO196620:NJZ196620 MZS196620:NAD196620 MPW196620:MQH196620 MGA196620:MGL196620 LWE196620:LWP196620 LMI196620:LMT196620 LCM196620:LCX196620 KSQ196620:KTB196620 KIU196620:KJF196620 JYY196620:JZJ196620 JPC196620:JPN196620 JFG196620:JFR196620 IVK196620:IVV196620 ILO196620:ILZ196620 IBS196620:ICD196620 HRW196620:HSH196620 HIA196620:HIL196620 GYE196620:GYP196620 GOI196620:GOT196620 GEM196620:GEX196620 FUQ196620:FVB196620 FKU196620:FLF196620 FAY196620:FBJ196620 ERC196620:ERN196620 EHG196620:EHR196620 DXK196620:DXV196620 DNO196620:DNZ196620 DDS196620:DED196620 CTW196620:CUH196620 CKA196620:CKL196620 CAE196620:CAP196620 BQI196620:BQT196620 BGM196620:BGX196620 AWQ196620:AXB196620 AMU196620:ANF196620 ACY196620:ADJ196620 TC196620:TN196620 JG196620:JR196620 K196620:V196620 WVS131084:WWD131084 WLW131084:WMH131084 WCA131084:WCL131084 VSE131084:VSP131084 VII131084:VIT131084 UYM131084:UYX131084 UOQ131084:UPB131084 UEU131084:UFF131084 TUY131084:TVJ131084 TLC131084:TLN131084 TBG131084:TBR131084 SRK131084:SRV131084 SHO131084:SHZ131084 RXS131084:RYD131084 RNW131084:ROH131084 REA131084:REL131084 QUE131084:QUP131084 QKI131084:QKT131084 QAM131084:QAX131084 PQQ131084:PRB131084 PGU131084:PHF131084 OWY131084:OXJ131084 ONC131084:ONN131084 ODG131084:ODR131084 NTK131084:NTV131084 NJO131084:NJZ131084 MZS131084:NAD131084 MPW131084:MQH131084 MGA131084:MGL131084 LWE131084:LWP131084 LMI131084:LMT131084 LCM131084:LCX131084 KSQ131084:KTB131084 KIU131084:KJF131084 JYY131084:JZJ131084 JPC131084:JPN131084 JFG131084:JFR131084 IVK131084:IVV131084 ILO131084:ILZ131084 IBS131084:ICD131084 HRW131084:HSH131084 HIA131084:HIL131084 GYE131084:GYP131084 GOI131084:GOT131084 GEM131084:GEX131084 FUQ131084:FVB131084 FKU131084:FLF131084 FAY131084:FBJ131084 ERC131084:ERN131084 EHG131084:EHR131084 DXK131084:DXV131084 DNO131084:DNZ131084 DDS131084:DED131084 CTW131084:CUH131084 CKA131084:CKL131084 CAE131084:CAP131084 BQI131084:BQT131084 BGM131084:BGX131084 AWQ131084:AXB131084 AMU131084:ANF131084 ACY131084:ADJ131084 TC131084:TN131084 JG131084:JR131084 K131084:V131084 WVS65548:WWD65548 WLW65548:WMH65548 WCA65548:WCL65548 VSE65548:VSP65548 VII65548:VIT65548 UYM65548:UYX65548 UOQ65548:UPB65548 UEU65548:UFF65548 TUY65548:TVJ65548 TLC65548:TLN65548 TBG65548:TBR65548 SRK65548:SRV65548 SHO65548:SHZ65548 RXS65548:RYD65548 RNW65548:ROH65548 REA65548:REL65548 QUE65548:QUP65548 QKI65548:QKT65548 QAM65548:QAX65548 PQQ65548:PRB65548 PGU65548:PHF65548 OWY65548:OXJ65548 ONC65548:ONN65548 ODG65548:ODR65548 NTK65548:NTV65548 NJO65548:NJZ65548 MZS65548:NAD65548 MPW65548:MQH65548 MGA65548:MGL65548 LWE65548:LWP65548 LMI65548:LMT65548 LCM65548:LCX65548 KSQ65548:KTB65548 KIU65548:KJF65548 JYY65548:JZJ65548 JPC65548:JPN65548 JFG65548:JFR65548 IVK65548:IVV65548 ILO65548:ILZ65548 IBS65548:ICD65548 HRW65548:HSH65548 HIA65548:HIL65548 GYE65548:GYP65548 GOI65548:GOT65548 GEM65548:GEX65548 FUQ65548:FVB65548 FKU65548:FLF65548 FAY65548:FBJ65548 ERC65548:ERN65548 EHG65548:EHR65548 DXK65548:DXV65548 DNO65548:DNZ65548 DDS65548:DED65548 CTW65548:CUH65548 CKA65548:CKL65548 CAE65548:CAP65548 BQI65548:BQT65548 BGM65548:BGX65548 AWQ65548:AXB65548 AMU65548:ANF65548 ACY65548:ADJ65548 TC65548:TN65548 JG65548:JR65548 K65548:V65548 JG11:JR11 TC11:TN11 ACY11:ADJ11 AMU11:ANF11 AWQ11:AXB11 BGM11:BGX11 BQI11:BQT11 CAE11:CAP11 CKA11:CKL11 CTW11:CUH11 DDS11:DED11 DNO11:DNZ11 DXK11:DXV11 EHG11:EHR11 ERC11:ERN11 FAY11:FBJ11 FKU11:FLF11 FUQ11:FVB11 GEM11:GEX11 GOI11:GOT11 GYE11:GYP11 HIA11:HIL11 HRW11:HSH11 IBS11:ICD11 ILO11:ILZ11 IVK11:IVV11 JFG11:JFR11 JPC11:JPN11 JYY11:JZJ11 KIU11:KJF11 KSQ11:KTB11 LCM11:LCX11 LMI11:LMT11 LWE11:LWP11 MGA11:MGL11 MPW11:MQH11 MZS11:NAD11 NJO11:NJZ11 NTK11:NTV11 ODG11:ODR11 ONC11:ONN11 OWY11:OXJ11 PGU11:PHF11 PQQ11:PRB11 QAM11:QAX11 QKI11:QKT11 QUE11:QUP11 REA11:REL11 RNW11:ROH11 RXS11:RYD11 SHO11:SHZ11 SRK11:SRV11 TBG11:TBR11 TLC11:TLN11 TUY11:TVJ11 UEU11:UFF11 UOQ11:UPB11 UYM11:UYX11 VII11:VIT11 VSE11:VSP11 WCA11:WCL11 WLW11:WMH11 WVS11:WWD11" xr:uid="{00000000-0002-0000-0200-000000000000}"/>
    <dataValidation imeMode="hiragana" allowBlank="1" showInputMessage="1" showErrorMessage="1" sqref="WLW983051:WMH983051 WCA983051:WCL983051 VSE983051:VSP983051 VII983051:VIT983051 UYM983051:UYX983051 UOQ983051:UPB983051 UEU983051:UFF983051 TUY983051:TVJ983051 TLC983051:TLN983051 TBG983051:TBR983051 SRK983051:SRV983051 SHO983051:SHZ983051 RXS983051:RYD983051 RNW983051:ROH983051 REA983051:REL983051 QUE983051:QUP983051 QKI983051:QKT983051 QAM983051:QAX983051 PQQ983051:PRB983051 PGU983051:PHF983051 OWY983051:OXJ983051 ONC983051:ONN983051 ODG983051:ODR983051 NTK983051:NTV983051 NJO983051:NJZ983051 MZS983051:NAD983051 MPW983051:MQH983051 MGA983051:MGL983051 LWE983051:LWP983051 LMI983051:LMT983051 LCM983051:LCX983051 KSQ983051:KTB983051 KIU983051:KJF983051 JYY983051:JZJ983051 JPC983051:JPN983051 JFG983051:JFR983051 IVK983051:IVV983051 ILO983051:ILZ983051 IBS983051:ICD983051 HRW983051:HSH983051 HIA983051:HIL983051 GYE983051:GYP983051 GOI983051:GOT983051 GEM983051:GEX983051 FUQ983051:FVB983051 FKU983051:FLF983051 FAY983051:FBJ983051 ERC983051:ERN983051 EHG983051:EHR983051 DXK983051:DXV983051 DNO983051:DNZ983051 DDS983051:DED983051 CTW983051:CUH983051 CKA983051:CKL983051 CAE983051:CAP983051 BQI983051:BQT983051 BGM983051:BGX983051 AWQ983051:AXB983051 AMU983051:ANF983051 ACY983051:ADJ983051 TC983051:TN983051 JG983051:JR983051 K983051:V983051 WVS917515:WWD917515 WLW917515:WMH917515 WCA917515:WCL917515 VSE917515:VSP917515 VII917515:VIT917515 UYM917515:UYX917515 UOQ917515:UPB917515 UEU917515:UFF917515 TUY917515:TVJ917515 TLC917515:TLN917515 TBG917515:TBR917515 SRK917515:SRV917515 SHO917515:SHZ917515 RXS917515:RYD917515 RNW917515:ROH917515 REA917515:REL917515 QUE917515:QUP917515 QKI917515:QKT917515 QAM917515:QAX917515 PQQ917515:PRB917515 PGU917515:PHF917515 OWY917515:OXJ917515 ONC917515:ONN917515 ODG917515:ODR917515 NTK917515:NTV917515 NJO917515:NJZ917515 MZS917515:NAD917515 MPW917515:MQH917515 MGA917515:MGL917515 LWE917515:LWP917515 LMI917515:LMT917515 LCM917515:LCX917515 KSQ917515:KTB917515 KIU917515:KJF917515 JYY917515:JZJ917515 JPC917515:JPN917515 JFG917515:JFR917515 IVK917515:IVV917515 ILO917515:ILZ917515 IBS917515:ICD917515 HRW917515:HSH917515 HIA917515:HIL917515 GYE917515:GYP917515 GOI917515:GOT917515 GEM917515:GEX917515 FUQ917515:FVB917515 FKU917515:FLF917515 FAY917515:FBJ917515 ERC917515:ERN917515 EHG917515:EHR917515 DXK917515:DXV917515 DNO917515:DNZ917515 DDS917515:DED917515 CTW917515:CUH917515 CKA917515:CKL917515 CAE917515:CAP917515 BQI917515:BQT917515 BGM917515:BGX917515 AWQ917515:AXB917515 AMU917515:ANF917515 ACY917515:ADJ917515 TC917515:TN917515 JG917515:JR917515 K917515:V917515 WVS851979:WWD851979 WLW851979:WMH851979 WCA851979:WCL851979 VSE851979:VSP851979 VII851979:VIT851979 UYM851979:UYX851979 UOQ851979:UPB851979 UEU851979:UFF851979 TUY851979:TVJ851979 TLC851979:TLN851979 TBG851979:TBR851979 SRK851979:SRV851979 SHO851979:SHZ851979 RXS851979:RYD851979 RNW851979:ROH851979 REA851979:REL851979 QUE851979:QUP851979 QKI851979:QKT851979 QAM851979:QAX851979 PQQ851979:PRB851979 PGU851979:PHF851979 OWY851979:OXJ851979 ONC851979:ONN851979 ODG851979:ODR851979 NTK851979:NTV851979 NJO851979:NJZ851979 MZS851979:NAD851979 MPW851979:MQH851979 MGA851979:MGL851979 LWE851979:LWP851979 LMI851979:LMT851979 LCM851979:LCX851979 KSQ851979:KTB851979 KIU851979:KJF851979 JYY851979:JZJ851979 JPC851979:JPN851979 JFG851979:JFR851979 IVK851979:IVV851979 ILO851979:ILZ851979 IBS851979:ICD851979 HRW851979:HSH851979 HIA851979:HIL851979 GYE851979:GYP851979 GOI851979:GOT851979 GEM851979:GEX851979 FUQ851979:FVB851979 FKU851979:FLF851979 FAY851979:FBJ851979 ERC851979:ERN851979 EHG851979:EHR851979 DXK851979:DXV851979 DNO851979:DNZ851979 DDS851979:DED851979 CTW851979:CUH851979 CKA851979:CKL851979 CAE851979:CAP851979 BQI851979:BQT851979 BGM851979:BGX851979 AWQ851979:AXB851979 AMU851979:ANF851979 ACY851979:ADJ851979 TC851979:TN851979 JG851979:JR851979 K851979:V851979 WVS786443:WWD786443 WLW786443:WMH786443 WCA786443:WCL786443 VSE786443:VSP786443 VII786443:VIT786443 UYM786443:UYX786443 UOQ786443:UPB786443 UEU786443:UFF786443 TUY786443:TVJ786443 TLC786443:TLN786443 TBG786443:TBR786443 SRK786443:SRV786443 SHO786443:SHZ786443 RXS786443:RYD786443 RNW786443:ROH786443 REA786443:REL786443 QUE786443:QUP786443 QKI786443:QKT786443 QAM786443:QAX786443 PQQ786443:PRB786443 PGU786443:PHF786443 OWY786443:OXJ786443 ONC786443:ONN786443 ODG786443:ODR786443 NTK786443:NTV786443 NJO786443:NJZ786443 MZS786443:NAD786443 MPW786443:MQH786443 MGA786443:MGL786443 LWE786443:LWP786443 LMI786443:LMT786443 LCM786443:LCX786443 KSQ786443:KTB786443 KIU786443:KJF786443 JYY786443:JZJ786443 JPC786443:JPN786443 JFG786443:JFR786443 IVK786443:IVV786443 ILO786443:ILZ786443 IBS786443:ICD786443 HRW786443:HSH786443 HIA786443:HIL786443 GYE786443:GYP786443 GOI786443:GOT786443 GEM786443:GEX786443 FUQ786443:FVB786443 FKU786443:FLF786443 FAY786443:FBJ786443 ERC786443:ERN786443 EHG786443:EHR786443 DXK786443:DXV786443 DNO786443:DNZ786443 DDS786443:DED786443 CTW786443:CUH786443 CKA786443:CKL786443 CAE786443:CAP786443 BQI786443:BQT786443 BGM786443:BGX786443 AWQ786443:AXB786443 AMU786443:ANF786443 ACY786443:ADJ786443 TC786443:TN786443 JG786443:JR786443 K786443:V786443 WVS720907:WWD720907 WLW720907:WMH720907 WCA720907:WCL720907 VSE720907:VSP720907 VII720907:VIT720907 UYM720907:UYX720907 UOQ720907:UPB720907 UEU720907:UFF720907 TUY720907:TVJ720907 TLC720907:TLN720907 TBG720907:TBR720907 SRK720907:SRV720907 SHO720907:SHZ720907 RXS720907:RYD720907 RNW720907:ROH720907 REA720907:REL720907 QUE720907:QUP720907 QKI720907:QKT720907 QAM720907:QAX720907 PQQ720907:PRB720907 PGU720907:PHF720907 OWY720907:OXJ720907 ONC720907:ONN720907 ODG720907:ODR720907 NTK720907:NTV720907 NJO720907:NJZ720907 MZS720907:NAD720907 MPW720907:MQH720907 MGA720907:MGL720907 LWE720907:LWP720907 LMI720907:LMT720907 LCM720907:LCX720907 KSQ720907:KTB720907 KIU720907:KJF720907 JYY720907:JZJ720907 JPC720907:JPN720907 JFG720907:JFR720907 IVK720907:IVV720907 ILO720907:ILZ720907 IBS720907:ICD720907 HRW720907:HSH720907 HIA720907:HIL720907 GYE720907:GYP720907 GOI720907:GOT720907 GEM720907:GEX720907 FUQ720907:FVB720907 FKU720907:FLF720907 FAY720907:FBJ720907 ERC720907:ERN720907 EHG720907:EHR720907 DXK720907:DXV720907 DNO720907:DNZ720907 DDS720907:DED720907 CTW720907:CUH720907 CKA720907:CKL720907 CAE720907:CAP720907 BQI720907:BQT720907 BGM720907:BGX720907 AWQ720907:AXB720907 AMU720907:ANF720907 ACY720907:ADJ720907 TC720907:TN720907 JG720907:JR720907 K720907:V720907 WVS655371:WWD655371 WLW655371:WMH655371 WCA655371:WCL655371 VSE655371:VSP655371 VII655371:VIT655371 UYM655371:UYX655371 UOQ655371:UPB655371 UEU655371:UFF655371 TUY655371:TVJ655371 TLC655371:TLN655371 TBG655371:TBR655371 SRK655371:SRV655371 SHO655371:SHZ655371 RXS655371:RYD655371 RNW655371:ROH655371 REA655371:REL655371 QUE655371:QUP655371 QKI655371:QKT655371 QAM655371:QAX655371 PQQ655371:PRB655371 PGU655371:PHF655371 OWY655371:OXJ655371 ONC655371:ONN655371 ODG655371:ODR655371 NTK655371:NTV655371 NJO655371:NJZ655371 MZS655371:NAD655371 MPW655371:MQH655371 MGA655371:MGL655371 LWE655371:LWP655371 LMI655371:LMT655371 LCM655371:LCX655371 KSQ655371:KTB655371 KIU655371:KJF655371 JYY655371:JZJ655371 JPC655371:JPN655371 JFG655371:JFR655371 IVK655371:IVV655371 ILO655371:ILZ655371 IBS655371:ICD655371 HRW655371:HSH655371 HIA655371:HIL655371 GYE655371:GYP655371 GOI655371:GOT655371 GEM655371:GEX655371 FUQ655371:FVB655371 FKU655371:FLF655371 FAY655371:FBJ655371 ERC655371:ERN655371 EHG655371:EHR655371 DXK655371:DXV655371 DNO655371:DNZ655371 DDS655371:DED655371 CTW655371:CUH655371 CKA655371:CKL655371 CAE655371:CAP655371 BQI655371:BQT655371 BGM655371:BGX655371 AWQ655371:AXB655371 AMU655371:ANF655371 ACY655371:ADJ655371 TC655371:TN655371 JG655371:JR655371 K655371:V655371 WVS589835:WWD589835 WLW589835:WMH589835 WCA589835:WCL589835 VSE589835:VSP589835 VII589835:VIT589835 UYM589835:UYX589835 UOQ589835:UPB589835 UEU589835:UFF589835 TUY589835:TVJ589835 TLC589835:TLN589835 TBG589835:TBR589835 SRK589835:SRV589835 SHO589835:SHZ589835 RXS589835:RYD589835 RNW589835:ROH589835 REA589835:REL589835 QUE589835:QUP589835 QKI589835:QKT589835 QAM589835:QAX589835 PQQ589835:PRB589835 PGU589835:PHF589835 OWY589835:OXJ589835 ONC589835:ONN589835 ODG589835:ODR589835 NTK589835:NTV589835 NJO589835:NJZ589835 MZS589835:NAD589835 MPW589835:MQH589835 MGA589835:MGL589835 LWE589835:LWP589835 LMI589835:LMT589835 LCM589835:LCX589835 KSQ589835:KTB589835 KIU589835:KJF589835 JYY589835:JZJ589835 JPC589835:JPN589835 JFG589835:JFR589835 IVK589835:IVV589835 ILO589835:ILZ589835 IBS589835:ICD589835 HRW589835:HSH589835 HIA589835:HIL589835 GYE589835:GYP589835 GOI589835:GOT589835 GEM589835:GEX589835 FUQ589835:FVB589835 FKU589835:FLF589835 FAY589835:FBJ589835 ERC589835:ERN589835 EHG589835:EHR589835 DXK589835:DXV589835 DNO589835:DNZ589835 DDS589835:DED589835 CTW589835:CUH589835 CKA589835:CKL589835 CAE589835:CAP589835 BQI589835:BQT589835 BGM589835:BGX589835 AWQ589835:AXB589835 AMU589835:ANF589835 ACY589835:ADJ589835 TC589835:TN589835 JG589835:JR589835 K589835:V589835 WVS524299:WWD524299 WLW524299:WMH524299 WCA524299:WCL524299 VSE524299:VSP524299 VII524299:VIT524299 UYM524299:UYX524299 UOQ524299:UPB524299 UEU524299:UFF524299 TUY524299:TVJ524299 TLC524299:TLN524299 TBG524299:TBR524299 SRK524299:SRV524299 SHO524299:SHZ524299 RXS524299:RYD524299 RNW524299:ROH524299 REA524299:REL524299 QUE524299:QUP524299 QKI524299:QKT524299 QAM524299:QAX524299 PQQ524299:PRB524299 PGU524299:PHF524299 OWY524299:OXJ524299 ONC524299:ONN524299 ODG524299:ODR524299 NTK524299:NTV524299 NJO524299:NJZ524299 MZS524299:NAD524299 MPW524299:MQH524299 MGA524299:MGL524299 LWE524299:LWP524299 LMI524299:LMT524299 LCM524299:LCX524299 KSQ524299:KTB524299 KIU524299:KJF524299 JYY524299:JZJ524299 JPC524299:JPN524299 JFG524299:JFR524299 IVK524299:IVV524299 ILO524299:ILZ524299 IBS524299:ICD524299 HRW524299:HSH524299 HIA524299:HIL524299 GYE524299:GYP524299 GOI524299:GOT524299 GEM524299:GEX524299 FUQ524299:FVB524299 FKU524299:FLF524299 FAY524299:FBJ524299 ERC524299:ERN524299 EHG524299:EHR524299 DXK524299:DXV524299 DNO524299:DNZ524299 DDS524299:DED524299 CTW524299:CUH524299 CKA524299:CKL524299 CAE524299:CAP524299 BQI524299:BQT524299 BGM524299:BGX524299 AWQ524299:AXB524299 AMU524299:ANF524299 ACY524299:ADJ524299 TC524299:TN524299 JG524299:JR524299 K524299:V524299 WVS458763:WWD458763 WLW458763:WMH458763 WCA458763:WCL458763 VSE458763:VSP458763 VII458763:VIT458763 UYM458763:UYX458763 UOQ458763:UPB458763 UEU458763:UFF458763 TUY458763:TVJ458763 TLC458763:TLN458763 TBG458763:TBR458763 SRK458763:SRV458763 SHO458763:SHZ458763 RXS458763:RYD458763 RNW458763:ROH458763 REA458763:REL458763 QUE458763:QUP458763 QKI458763:QKT458763 QAM458763:QAX458763 PQQ458763:PRB458763 PGU458763:PHF458763 OWY458763:OXJ458763 ONC458763:ONN458763 ODG458763:ODR458763 NTK458763:NTV458763 NJO458763:NJZ458763 MZS458763:NAD458763 MPW458763:MQH458763 MGA458763:MGL458763 LWE458763:LWP458763 LMI458763:LMT458763 LCM458763:LCX458763 KSQ458763:KTB458763 KIU458763:KJF458763 JYY458763:JZJ458763 JPC458763:JPN458763 JFG458763:JFR458763 IVK458763:IVV458763 ILO458763:ILZ458763 IBS458763:ICD458763 HRW458763:HSH458763 HIA458763:HIL458763 GYE458763:GYP458763 GOI458763:GOT458763 GEM458763:GEX458763 FUQ458763:FVB458763 FKU458763:FLF458763 FAY458763:FBJ458763 ERC458763:ERN458763 EHG458763:EHR458763 DXK458763:DXV458763 DNO458763:DNZ458763 DDS458763:DED458763 CTW458763:CUH458763 CKA458763:CKL458763 CAE458763:CAP458763 BQI458763:BQT458763 BGM458763:BGX458763 AWQ458763:AXB458763 AMU458763:ANF458763 ACY458763:ADJ458763 TC458763:TN458763 JG458763:JR458763 K458763:V458763 WVS393227:WWD393227 WLW393227:WMH393227 WCA393227:WCL393227 VSE393227:VSP393227 VII393227:VIT393227 UYM393227:UYX393227 UOQ393227:UPB393227 UEU393227:UFF393227 TUY393227:TVJ393227 TLC393227:TLN393227 TBG393227:TBR393227 SRK393227:SRV393227 SHO393227:SHZ393227 RXS393227:RYD393227 RNW393227:ROH393227 REA393227:REL393227 QUE393227:QUP393227 QKI393227:QKT393227 QAM393227:QAX393227 PQQ393227:PRB393227 PGU393227:PHF393227 OWY393227:OXJ393227 ONC393227:ONN393227 ODG393227:ODR393227 NTK393227:NTV393227 NJO393227:NJZ393227 MZS393227:NAD393227 MPW393227:MQH393227 MGA393227:MGL393227 LWE393227:LWP393227 LMI393227:LMT393227 LCM393227:LCX393227 KSQ393227:KTB393227 KIU393227:KJF393227 JYY393227:JZJ393227 JPC393227:JPN393227 JFG393227:JFR393227 IVK393227:IVV393227 ILO393227:ILZ393227 IBS393227:ICD393227 HRW393227:HSH393227 HIA393227:HIL393227 GYE393227:GYP393227 GOI393227:GOT393227 GEM393227:GEX393227 FUQ393227:FVB393227 FKU393227:FLF393227 FAY393227:FBJ393227 ERC393227:ERN393227 EHG393227:EHR393227 DXK393227:DXV393227 DNO393227:DNZ393227 DDS393227:DED393227 CTW393227:CUH393227 CKA393227:CKL393227 CAE393227:CAP393227 BQI393227:BQT393227 BGM393227:BGX393227 AWQ393227:AXB393227 AMU393227:ANF393227 ACY393227:ADJ393227 TC393227:TN393227 JG393227:JR393227 K393227:V393227 WVS327691:WWD327691 WLW327691:WMH327691 WCA327691:WCL327691 VSE327691:VSP327691 VII327691:VIT327691 UYM327691:UYX327691 UOQ327691:UPB327691 UEU327691:UFF327691 TUY327691:TVJ327691 TLC327691:TLN327691 TBG327691:TBR327691 SRK327691:SRV327691 SHO327691:SHZ327691 RXS327691:RYD327691 RNW327691:ROH327691 REA327691:REL327691 QUE327691:QUP327691 QKI327691:QKT327691 QAM327691:QAX327691 PQQ327691:PRB327691 PGU327691:PHF327691 OWY327691:OXJ327691 ONC327691:ONN327691 ODG327691:ODR327691 NTK327691:NTV327691 NJO327691:NJZ327691 MZS327691:NAD327691 MPW327691:MQH327691 MGA327691:MGL327691 LWE327691:LWP327691 LMI327691:LMT327691 LCM327691:LCX327691 KSQ327691:KTB327691 KIU327691:KJF327691 JYY327691:JZJ327691 JPC327691:JPN327691 JFG327691:JFR327691 IVK327691:IVV327691 ILO327691:ILZ327691 IBS327691:ICD327691 HRW327691:HSH327691 HIA327691:HIL327691 GYE327691:GYP327691 GOI327691:GOT327691 GEM327691:GEX327691 FUQ327691:FVB327691 FKU327691:FLF327691 FAY327691:FBJ327691 ERC327691:ERN327691 EHG327691:EHR327691 DXK327691:DXV327691 DNO327691:DNZ327691 DDS327691:DED327691 CTW327691:CUH327691 CKA327691:CKL327691 CAE327691:CAP327691 BQI327691:BQT327691 BGM327691:BGX327691 AWQ327691:AXB327691 AMU327691:ANF327691 ACY327691:ADJ327691 TC327691:TN327691 JG327691:JR327691 K327691:V327691 WVS262155:WWD262155 WLW262155:WMH262155 WCA262155:WCL262155 VSE262155:VSP262155 VII262155:VIT262155 UYM262155:UYX262155 UOQ262155:UPB262155 UEU262155:UFF262155 TUY262155:TVJ262155 TLC262155:TLN262155 TBG262155:TBR262155 SRK262155:SRV262155 SHO262155:SHZ262155 RXS262155:RYD262155 RNW262155:ROH262155 REA262155:REL262155 QUE262155:QUP262155 QKI262155:QKT262155 QAM262155:QAX262155 PQQ262155:PRB262155 PGU262155:PHF262155 OWY262155:OXJ262155 ONC262155:ONN262155 ODG262155:ODR262155 NTK262155:NTV262155 NJO262155:NJZ262155 MZS262155:NAD262155 MPW262155:MQH262155 MGA262155:MGL262155 LWE262155:LWP262155 LMI262155:LMT262155 LCM262155:LCX262155 KSQ262155:KTB262155 KIU262155:KJF262155 JYY262155:JZJ262155 JPC262155:JPN262155 JFG262155:JFR262155 IVK262155:IVV262155 ILO262155:ILZ262155 IBS262155:ICD262155 HRW262155:HSH262155 HIA262155:HIL262155 GYE262155:GYP262155 GOI262155:GOT262155 GEM262155:GEX262155 FUQ262155:FVB262155 FKU262155:FLF262155 FAY262155:FBJ262155 ERC262155:ERN262155 EHG262155:EHR262155 DXK262155:DXV262155 DNO262155:DNZ262155 DDS262155:DED262155 CTW262155:CUH262155 CKA262155:CKL262155 CAE262155:CAP262155 BQI262155:BQT262155 BGM262155:BGX262155 AWQ262155:AXB262155 AMU262155:ANF262155 ACY262155:ADJ262155 TC262155:TN262155 JG262155:JR262155 K262155:V262155 WVS196619:WWD196619 WLW196619:WMH196619 WCA196619:WCL196619 VSE196619:VSP196619 VII196619:VIT196619 UYM196619:UYX196619 UOQ196619:UPB196619 UEU196619:UFF196619 TUY196619:TVJ196619 TLC196619:TLN196619 TBG196619:TBR196619 SRK196619:SRV196619 SHO196619:SHZ196619 RXS196619:RYD196619 RNW196619:ROH196619 REA196619:REL196619 QUE196619:QUP196619 QKI196619:QKT196619 QAM196619:QAX196619 PQQ196619:PRB196619 PGU196619:PHF196619 OWY196619:OXJ196619 ONC196619:ONN196619 ODG196619:ODR196619 NTK196619:NTV196619 NJO196619:NJZ196619 MZS196619:NAD196619 MPW196619:MQH196619 MGA196619:MGL196619 LWE196619:LWP196619 LMI196619:LMT196619 LCM196619:LCX196619 KSQ196619:KTB196619 KIU196619:KJF196619 JYY196619:JZJ196619 JPC196619:JPN196619 JFG196619:JFR196619 IVK196619:IVV196619 ILO196619:ILZ196619 IBS196619:ICD196619 HRW196619:HSH196619 HIA196619:HIL196619 GYE196619:GYP196619 GOI196619:GOT196619 GEM196619:GEX196619 FUQ196619:FVB196619 FKU196619:FLF196619 FAY196619:FBJ196619 ERC196619:ERN196619 EHG196619:EHR196619 DXK196619:DXV196619 DNO196619:DNZ196619 DDS196619:DED196619 CTW196619:CUH196619 CKA196619:CKL196619 CAE196619:CAP196619 BQI196619:BQT196619 BGM196619:BGX196619 AWQ196619:AXB196619 AMU196619:ANF196619 ACY196619:ADJ196619 TC196619:TN196619 JG196619:JR196619 K196619:V196619 WVS131083:WWD131083 WLW131083:WMH131083 WCA131083:WCL131083 VSE131083:VSP131083 VII131083:VIT131083 UYM131083:UYX131083 UOQ131083:UPB131083 UEU131083:UFF131083 TUY131083:TVJ131083 TLC131083:TLN131083 TBG131083:TBR131083 SRK131083:SRV131083 SHO131083:SHZ131083 RXS131083:RYD131083 RNW131083:ROH131083 REA131083:REL131083 QUE131083:QUP131083 QKI131083:QKT131083 QAM131083:QAX131083 PQQ131083:PRB131083 PGU131083:PHF131083 OWY131083:OXJ131083 ONC131083:ONN131083 ODG131083:ODR131083 NTK131083:NTV131083 NJO131083:NJZ131083 MZS131083:NAD131083 MPW131083:MQH131083 MGA131083:MGL131083 LWE131083:LWP131083 LMI131083:LMT131083 LCM131083:LCX131083 KSQ131083:KTB131083 KIU131083:KJF131083 JYY131083:JZJ131083 JPC131083:JPN131083 JFG131083:JFR131083 IVK131083:IVV131083 ILO131083:ILZ131083 IBS131083:ICD131083 HRW131083:HSH131083 HIA131083:HIL131083 GYE131083:GYP131083 GOI131083:GOT131083 GEM131083:GEX131083 FUQ131083:FVB131083 FKU131083:FLF131083 FAY131083:FBJ131083 ERC131083:ERN131083 EHG131083:EHR131083 DXK131083:DXV131083 DNO131083:DNZ131083 DDS131083:DED131083 CTW131083:CUH131083 CKA131083:CKL131083 CAE131083:CAP131083 BQI131083:BQT131083 BGM131083:BGX131083 AWQ131083:AXB131083 AMU131083:ANF131083 ACY131083:ADJ131083 TC131083:TN131083 JG131083:JR131083 K131083:V131083 WVS65547:WWD65547 WLW65547:WMH65547 WCA65547:WCL65547 VSE65547:VSP65547 VII65547:VIT65547 UYM65547:UYX65547 UOQ65547:UPB65547 UEU65547:UFF65547 TUY65547:TVJ65547 TLC65547:TLN65547 TBG65547:TBR65547 SRK65547:SRV65547 SHO65547:SHZ65547 RXS65547:RYD65547 RNW65547:ROH65547 REA65547:REL65547 QUE65547:QUP65547 QKI65547:QKT65547 QAM65547:QAX65547 PQQ65547:PRB65547 PGU65547:PHF65547 OWY65547:OXJ65547 ONC65547:ONN65547 ODG65547:ODR65547 NTK65547:NTV65547 NJO65547:NJZ65547 MZS65547:NAD65547 MPW65547:MQH65547 MGA65547:MGL65547 LWE65547:LWP65547 LMI65547:LMT65547 LCM65547:LCX65547 KSQ65547:KTB65547 KIU65547:KJF65547 JYY65547:JZJ65547 JPC65547:JPN65547 JFG65547:JFR65547 IVK65547:IVV65547 ILO65547:ILZ65547 IBS65547:ICD65547 HRW65547:HSH65547 HIA65547:HIL65547 GYE65547:GYP65547 GOI65547:GOT65547 GEM65547:GEX65547 FUQ65547:FVB65547 FKU65547:FLF65547 FAY65547:FBJ65547 ERC65547:ERN65547 EHG65547:EHR65547 DXK65547:DXV65547 DNO65547:DNZ65547 DDS65547:DED65547 CTW65547:CUH65547 CKA65547:CKL65547 CAE65547:CAP65547 BQI65547:BQT65547 BGM65547:BGX65547 AWQ65547:AXB65547 AMU65547:ANF65547 ACY65547:ADJ65547 TC65547:TN65547 JG65547:JR65547 K65547:V65547 WVS983051:WWD983051 WVN983057:WWM983057 WLR983057:WMQ983057 WBV983057:WCU983057 VRZ983057:VSY983057 VID983057:VJC983057 UYH983057:UZG983057 UOL983057:UPK983057 UEP983057:UFO983057 TUT983057:TVS983057 TKX983057:TLW983057 TBB983057:TCA983057 SRF983057:SSE983057 SHJ983057:SII983057 RXN983057:RYM983057 RNR983057:ROQ983057 RDV983057:REU983057 QTZ983057:QUY983057 QKD983057:QLC983057 QAH983057:QBG983057 PQL983057:PRK983057 PGP983057:PHO983057 OWT983057:OXS983057 OMX983057:ONW983057 ODB983057:OEA983057 NTF983057:NUE983057 NJJ983057:NKI983057 MZN983057:NAM983057 MPR983057:MQQ983057 MFV983057:MGU983057 LVZ983057:LWY983057 LMD983057:LNC983057 LCH983057:LDG983057 KSL983057:KTK983057 KIP983057:KJO983057 JYT983057:JZS983057 JOX983057:JPW983057 JFB983057:JGA983057 IVF983057:IWE983057 ILJ983057:IMI983057 IBN983057:ICM983057 HRR983057:HSQ983057 HHV983057:HIU983057 GXZ983057:GYY983057 GOD983057:GPC983057 GEH983057:GFG983057 FUL983057:FVK983057 FKP983057:FLO983057 FAT983057:FBS983057 EQX983057:ERW983057 EHB983057:EIA983057 DXF983057:DYE983057 DNJ983057:DOI983057 DDN983057:DEM983057 CTR983057:CUQ983057 CJV983057:CKU983057 BZZ983057:CAY983057 BQD983057:BRC983057 BGH983057:BHG983057 AWL983057:AXK983057 AMP983057:ANO983057 ACT983057:ADS983057 SX983057:TW983057 JB983057:KA983057 F983057:AE983057 WVN917521:WWM917521 WLR917521:WMQ917521 WBV917521:WCU917521 VRZ917521:VSY917521 VID917521:VJC917521 UYH917521:UZG917521 UOL917521:UPK917521 UEP917521:UFO917521 TUT917521:TVS917521 TKX917521:TLW917521 TBB917521:TCA917521 SRF917521:SSE917521 SHJ917521:SII917521 RXN917521:RYM917521 RNR917521:ROQ917521 RDV917521:REU917521 QTZ917521:QUY917521 QKD917521:QLC917521 QAH917521:QBG917521 PQL917521:PRK917521 PGP917521:PHO917521 OWT917521:OXS917521 OMX917521:ONW917521 ODB917521:OEA917521 NTF917521:NUE917521 NJJ917521:NKI917521 MZN917521:NAM917521 MPR917521:MQQ917521 MFV917521:MGU917521 LVZ917521:LWY917521 LMD917521:LNC917521 LCH917521:LDG917521 KSL917521:KTK917521 KIP917521:KJO917521 JYT917521:JZS917521 JOX917521:JPW917521 JFB917521:JGA917521 IVF917521:IWE917521 ILJ917521:IMI917521 IBN917521:ICM917521 HRR917521:HSQ917521 HHV917521:HIU917521 GXZ917521:GYY917521 GOD917521:GPC917521 GEH917521:GFG917521 FUL917521:FVK917521 FKP917521:FLO917521 FAT917521:FBS917521 EQX917521:ERW917521 EHB917521:EIA917521 DXF917521:DYE917521 DNJ917521:DOI917521 DDN917521:DEM917521 CTR917521:CUQ917521 CJV917521:CKU917521 BZZ917521:CAY917521 BQD917521:BRC917521 BGH917521:BHG917521 AWL917521:AXK917521 AMP917521:ANO917521 ACT917521:ADS917521 SX917521:TW917521 JB917521:KA917521 F917521:AE917521 WVN851985:WWM851985 WLR851985:WMQ851985 WBV851985:WCU851985 VRZ851985:VSY851985 VID851985:VJC851985 UYH851985:UZG851985 UOL851985:UPK851985 UEP851985:UFO851985 TUT851985:TVS851985 TKX851985:TLW851985 TBB851985:TCA851985 SRF851985:SSE851985 SHJ851985:SII851985 RXN851985:RYM851985 RNR851985:ROQ851985 RDV851985:REU851985 QTZ851985:QUY851985 QKD851985:QLC851985 QAH851985:QBG851985 PQL851985:PRK851985 PGP851985:PHO851985 OWT851985:OXS851985 OMX851985:ONW851985 ODB851985:OEA851985 NTF851985:NUE851985 NJJ851985:NKI851985 MZN851985:NAM851985 MPR851985:MQQ851985 MFV851985:MGU851985 LVZ851985:LWY851985 LMD851985:LNC851985 LCH851985:LDG851985 KSL851985:KTK851985 KIP851985:KJO851985 JYT851985:JZS851985 JOX851985:JPW851985 JFB851985:JGA851985 IVF851985:IWE851985 ILJ851985:IMI851985 IBN851985:ICM851985 HRR851985:HSQ851985 HHV851985:HIU851985 GXZ851985:GYY851985 GOD851985:GPC851985 GEH851985:GFG851985 FUL851985:FVK851985 FKP851985:FLO851985 FAT851985:FBS851985 EQX851985:ERW851985 EHB851985:EIA851985 DXF851985:DYE851985 DNJ851985:DOI851985 DDN851985:DEM851985 CTR851985:CUQ851985 CJV851985:CKU851985 BZZ851985:CAY851985 BQD851985:BRC851985 BGH851985:BHG851985 AWL851985:AXK851985 AMP851985:ANO851985 ACT851985:ADS851985 SX851985:TW851985 JB851985:KA851985 F851985:AE851985 WVN786449:WWM786449 WLR786449:WMQ786449 WBV786449:WCU786449 VRZ786449:VSY786449 VID786449:VJC786449 UYH786449:UZG786449 UOL786449:UPK786449 UEP786449:UFO786449 TUT786449:TVS786449 TKX786449:TLW786449 TBB786449:TCA786449 SRF786449:SSE786449 SHJ786449:SII786449 RXN786449:RYM786449 RNR786449:ROQ786449 RDV786449:REU786449 QTZ786449:QUY786449 QKD786449:QLC786449 QAH786449:QBG786449 PQL786449:PRK786449 PGP786449:PHO786449 OWT786449:OXS786449 OMX786449:ONW786449 ODB786449:OEA786449 NTF786449:NUE786449 NJJ786449:NKI786449 MZN786449:NAM786449 MPR786449:MQQ786449 MFV786449:MGU786449 LVZ786449:LWY786449 LMD786449:LNC786449 LCH786449:LDG786449 KSL786449:KTK786449 KIP786449:KJO786449 JYT786449:JZS786449 JOX786449:JPW786449 JFB786449:JGA786449 IVF786449:IWE786449 ILJ786449:IMI786449 IBN786449:ICM786449 HRR786449:HSQ786449 HHV786449:HIU786449 GXZ786449:GYY786449 GOD786449:GPC786449 GEH786449:GFG786449 FUL786449:FVK786449 FKP786449:FLO786449 FAT786449:FBS786449 EQX786449:ERW786449 EHB786449:EIA786449 DXF786449:DYE786449 DNJ786449:DOI786449 DDN786449:DEM786449 CTR786449:CUQ786449 CJV786449:CKU786449 BZZ786449:CAY786449 BQD786449:BRC786449 BGH786449:BHG786449 AWL786449:AXK786449 AMP786449:ANO786449 ACT786449:ADS786449 SX786449:TW786449 JB786449:KA786449 F786449:AE786449 WVN720913:WWM720913 WLR720913:WMQ720913 WBV720913:WCU720913 VRZ720913:VSY720913 VID720913:VJC720913 UYH720913:UZG720913 UOL720913:UPK720913 UEP720913:UFO720913 TUT720913:TVS720913 TKX720913:TLW720913 TBB720913:TCA720913 SRF720913:SSE720913 SHJ720913:SII720913 RXN720913:RYM720913 RNR720913:ROQ720913 RDV720913:REU720913 QTZ720913:QUY720913 QKD720913:QLC720913 QAH720913:QBG720913 PQL720913:PRK720913 PGP720913:PHO720913 OWT720913:OXS720913 OMX720913:ONW720913 ODB720913:OEA720913 NTF720913:NUE720913 NJJ720913:NKI720913 MZN720913:NAM720913 MPR720913:MQQ720913 MFV720913:MGU720913 LVZ720913:LWY720913 LMD720913:LNC720913 LCH720913:LDG720913 KSL720913:KTK720913 KIP720913:KJO720913 JYT720913:JZS720913 JOX720913:JPW720913 JFB720913:JGA720913 IVF720913:IWE720913 ILJ720913:IMI720913 IBN720913:ICM720913 HRR720913:HSQ720913 HHV720913:HIU720913 GXZ720913:GYY720913 GOD720913:GPC720913 GEH720913:GFG720913 FUL720913:FVK720913 FKP720913:FLO720913 FAT720913:FBS720913 EQX720913:ERW720913 EHB720913:EIA720913 DXF720913:DYE720913 DNJ720913:DOI720913 DDN720913:DEM720913 CTR720913:CUQ720913 CJV720913:CKU720913 BZZ720913:CAY720913 BQD720913:BRC720913 BGH720913:BHG720913 AWL720913:AXK720913 AMP720913:ANO720913 ACT720913:ADS720913 SX720913:TW720913 JB720913:KA720913 F720913:AE720913 WVN655377:WWM655377 WLR655377:WMQ655377 WBV655377:WCU655377 VRZ655377:VSY655377 VID655377:VJC655377 UYH655377:UZG655377 UOL655377:UPK655377 UEP655377:UFO655377 TUT655377:TVS655377 TKX655377:TLW655377 TBB655377:TCA655377 SRF655377:SSE655377 SHJ655377:SII655377 RXN655377:RYM655377 RNR655377:ROQ655377 RDV655377:REU655377 QTZ655377:QUY655377 QKD655377:QLC655377 QAH655377:QBG655377 PQL655377:PRK655377 PGP655377:PHO655377 OWT655377:OXS655377 OMX655377:ONW655377 ODB655377:OEA655377 NTF655377:NUE655377 NJJ655377:NKI655377 MZN655377:NAM655377 MPR655377:MQQ655377 MFV655377:MGU655377 LVZ655377:LWY655377 LMD655377:LNC655377 LCH655377:LDG655377 KSL655377:KTK655377 KIP655377:KJO655377 JYT655377:JZS655377 JOX655377:JPW655377 JFB655377:JGA655377 IVF655377:IWE655377 ILJ655377:IMI655377 IBN655377:ICM655377 HRR655377:HSQ655377 HHV655377:HIU655377 GXZ655377:GYY655377 GOD655377:GPC655377 GEH655377:GFG655377 FUL655377:FVK655377 FKP655377:FLO655377 FAT655377:FBS655377 EQX655377:ERW655377 EHB655377:EIA655377 DXF655377:DYE655377 DNJ655377:DOI655377 DDN655377:DEM655377 CTR655377:CUQ655377 CJV655377:CKU655377 BZZ655377:CAY655377 BQD655377:BRC655377 BGH655377:BHG655377 AWL655377:AXK655377 AMP655377:ANO655377 ACT655377:ADS655377 SX655377:TW655377 JB655377:KA655377 F655377:AE655377 WVN589841:WWM589841 WLR589841:WMQ589841 WBV589841:WCU589841 VRZ589841:VSY589841 VID589841:VJC589841 UYH589841:UZG589841 UOL589841:UPK589841 UEP589841:UFO589841 TUT589841:TVS589841 TKX589841:TLW589841 TBB589841:TCA589841 SRF589841:SSE589841 SHJ589841:SII589841 RXN589841:RYM589841 RNR589841:ROQ589841 RDV589841:REU589841 QTZ589841:QUY589841 QKD589841:QLC589841 QAH589841:QBG589841 PQL589841:PRK589841 PGP589841:PHO589841 OWT589841:OXS589841 OMX589841:ONW589841 ODB589841:OEA589841 NTF589841:NUE589841 NJJ589841:NKI589841 MZN589841:NAM589841 MPR589841:MQQ589841 MFV589841:MGU589841 LVZ589841:LWY589841 LMD589841:LNC589841 LCH589841:LDG589841 KSL589841:KTK589841 KIP589841:KJO589841 JYT589841:JZS589841 JOX589841:JPW589841 JFB589841:JGA589841 IVF589841:IWE589841 ILJ589841:IMI589841 IBN589841:ICM589841 HRR589841:HSQ589841 HHV589841:HIU589841 GXZ589841:GYY589841 GOD589841:GPC589841 GEH589841:GFG589841 FUL589841:FVK589841 FKP589841:FLO589841 FAT589841:FBS589841 EQX589841:ERW589841 EHB589841:EIA589841 DXF589841:DYE589841 DNJ589841:DOI589841 DDN589841:DEM589841 CTR589841:CUQ589841 CJV589841:CKU589841 BZZ589841:CAY589841 BQD589841:BRC589841 BGH589841:BHG589841 AWL589841:AXK589841 AMP589841:ANO589841 ACT589841:ADS589841 SX589841:TW589841 JB589841:KA589841 F589841:AE589841 WVN524305:WWM524305 WLR524305:WMQ524305 WBV524305:WCU524305 VRZ524305:VSY524305 VID524305:VJC524305 UYH524305:UZG524305 UOL524305:UPK524305 UEP524305:UFO524305 TUT524305:TVS524305 TKX524305:TLW524305 TBB524305:TCA524305 SRF524305:SSE524305 SHJ524305:SII524305 RXN524305:RYM524305 RNR524305:ROQ524305 RDV524305:REU524305 QTZ524305:QUY524305 QKD524305:QLC524305 QAH524305:QBG524305 PQL524305:PRK524305 PGP524305:PHO524305 OWT524305:OXS524305 OMX524305:ONW524305 ODB524305:OEA524305 NTF524305:NUE524305 NJJ524305:NKI524305 MZN524305:NAM524305 MPR524305:MQQ524305 MFV524305:MGU524305 LVZ524305:LWY524305 LMD524305:LNC524305 LCH524305:LDG524305 KSL524305:KTK524305 KIP524305:KJO524305 JYT524305:JZS524305 JOX524305:JPW524305 JFB524305:JGA524305 IVF524305:IWE524305 ILJ524305:IMI524305 IBN524305:ICM524305 HRR524305:HSQ524305 HHV524305:HIU524305 GXZ524305:GYY524305 GOD524305:GPC524305 GEH524305:GFG524305 FUL524305:FVK524305 FKP524305:FLO524305 FAT524305:FBS524305 EQX524305:ERW524305 EHB524305:EIA524305 DXF524305:DYE524305 DNJ524305:DOI524305 DDN524305:DEM524305 CTR524305:CUQ524305 CJV524305:CKU524305 BZZ524305:CAY524305 BQD524305:BRC524305 BGH524305:BHG524305 AWL524305:AXK524305 AMP524305:ANO524305 ACT524305:ADS524305 SX524305:TW524305 JB524305:KA524305 F524305:AE524305 WVN458769:WWM458769 WLR458769:WMQ458769 WBV458769:WCU458769 VRZ458769:VSY458769 VID458769:VJC458769 UYH458769:UZG458769 UOL458769:UPK458769 UEP458769:UFO458769 TUT458769:TVS458769 TKX458769:TLW458769 TBB458769:TCA458769 SRF458769:SSE458769 SHJ458769:SII458769 RXN458769:RYM458769 RNR458769:ROQ458769 RDV458769:REU458769 QTZ458769:QUY458769 QKD458769:QLC458769 QAH458769:QBG458769 PQL458769:PRK458769 PGP458769:PHO458769 OWT458769:OXS458769 OMX458769:ONW458769 ODB458769:OEA458769 NTF458769:NUE458769 NJJ458769:NKI458769 MZN458769:NAM458769 MPR458769:MQQ458769 MFV458769:MGU458769 LVZ458769:LWY458769 LMD458769:LNC458769 LCH458769:LDG458769 KSL458769:KTK458769 KIP458769:KJO458769 JYT458769:JZS458769 JOX458769:JPW458769 JFB458769:JGA458769 IVF458769:IWE458769 ILJ458769:IMI458769 IBN458769:ICM458769 HRR458769:HSQ458769 HHV458769:HIU458769 GXZ458769:GYY458769 GOD458769:GPC458769 GEH458769:GFG458769 FUL458769:FVK458769 FKP458769:FLO458769 FAT458769:FBS458769 EQX458769:ERW458769 EHB458769:EIA458769 DXF458769:DYE458769 DNJ458769:DOI458769 DDN458769:DEM458769 CTR458769:CUQ458769 CJV458769:CKU458769 BZZ458769:CAY458769 BQD458769:BRC458769 BGH458769:BHG458769 AWL458769:AXK458769 AMP458769:ANO458769 ACT458769:ADS458769 SX458769:TW458769 JB458769:KA458769 F458769:AE458769 WVN393233:WWM393233 WLR393233:WMQ393233 WBV393233:WCU393233 VRZ393233:VSY393233 VID393233:VJC393233 UYH393233:UZG393233 UOL393233:UPK393233 UEP393233:UFO393233 TUT393233:TVS393233 TKX393233:TLW393233 TBB393233:TCA393233 SRF393233:SSE393233 SHJ393233:SII393233 RXN393233:RYM393233 RNR393233:ROQ393233 RDV393233:REU393233 QTZ393233:QUY393233 QKD393233:QLC393233 QAH393233:QBG393233 PQL393233:PRK393233 PGP393233:PHO393233 OWT393233:OXS393233 OMX393233:ONW393233 ODB393233:OEA393233 NTF393233:NUE393233 NJJ393233:NKI393233 MZN393233:NAM393233 MPR393233:MQQ393233 MFV393233:MGU393233 LVZ393233:LWY393233 LMD393233:LNC393233 LCH393233:LDG393233 KSL393233:KTK393233 KIP393233:KJO393233 JYT393233:JZS393233 JOX393233:JPW393233 JFB393233:JGA393233 IVF393233:IWE393233 ILJ393233:IMI393233 IBN393233:ICM393233 HRR393233:HSQ393233 HHV393233:HIU393233 GXZ393233:GYY393233 GOD393233:GPC393233 GEH393233:GFG393233 FUL393233:FVK393233 FKP393233:FLO393233 FAT393233:FBS393233 EQX393233:ERW393233 EHB393233:EIA393233 DXF393233:DYE393233 DNJ393233:DOI393233 DDN393233:DEM393233 CTR393233:CUQ393233 CJV393233:CKU393233 BZZ393233:CAY393233 BQD393233:BRC393233 BGH393233:BHG393233 AWL393233:AXK393233 AMP393233:ANO393233 ACT393233:ADS393233 SX393233:TW393233 JB393233:KA393233 F393233:AE393233 WVN327697:WWM327697 WLR327697:WMQ327697 WBV327697:WCU327697 VRZ327697:VSY327697 VID327697:VJC327697 UYH327697:UZG327697 UOL327697:UPK327697 UEP327697:UFO327697 TUT327697:TVS327697 TKX327697:TLW327697 TBB327697:TCA327697 SRF327697:SSE327697 SHJ327697:SII327697 RXN327697:RYM327697 RNR327697:ROQ327697 RDV327697:REU327697 QTZ327697:QUY327697 QKD327697:QLC327697 QAH327697:QBG327697 PQL327697:PRK327697 PGP327697:PHO327697 OWT327697:OXS327697 OMX327697:ONW327697 ODB327697:OEA327697 NTF327697:NUE327697 NJJ327697:NKI327697 MZN327697:NAM327697 MPR327697:MQQ327697 MFV327697:MGU327697 LVZ327697:LWY327697 LMD327697:LNC327697 LCH327697:LDG327697 KSL327697:KTK327697 KIP327697:KJO327697 JYT327697:JZS327697 JOX327697:JPW327697 JFB327697:JGA327697 IVF327697:IWE327697 ILJ327697:IMI327697 IBN327697:ICM327697 HRR327697:HSQ327697 HHV327697:HIU327697 GXZ327697:GYY327697 GOD327697:GPC327697 GEH327697:GFG327697 FUL327697:FVK327697 FKP327697:FLO327697 FAT327697:FBS327697 EQX327697:ERW327697 EHB327697:EIA327697 DXF327697:DYE327697 DNJ327697:DOI327697 DDN327697:DEM327697 CTR327697:CUQ327697 CJV327697:CKU327697 BZZ327697:CAY327697 BQD327697:BRC327697 BGH327697:BHG327697 AWL327697:AXK327697 AMP327697:ANO327697 ACT327697:ADS327697 SX327697:TW327697 JB327697:KA327697 F327697:AE327697 WVN262161:WWM262161 WLR262161:WMQ262161 WBV262161:WCU262161 VRZ262161:VSY262161 VID262161:VJC262161 UYH262161:UZG262161 UOL262161:UPK262161 UEP262161:UFO262161 TUT262161:TVS262161 TKX262161:TLW262161 TBB262161:TCA262161 SRF262161:SSE262161 SHJ262161:SII262161 RXN262161:RYM262161 RNR262161:ROQ262161 RDV262161:REU262161 QTZ262161:QUY262161 QKD262161:QLC262161 QAH262161:QBG262161 PQL262161:PRK262161 PGP262161:PHO262161 OWT262161:OXS262161 OMX262161:ONW262161 ODB262161:OEA262161 NTF262161:NUE262161 NJJ262161:NKI262161 MZN262161:NAM262161 MPR262161:MQQ262161 MFV262161:MGU262161 LVZ262161:LWY262161 LMD262161:LNC262161 LCH262161:LDG262161 KSL262161:KTK262161 KIP262161:KJO262161 JYT262161:JZS262161 JOX262161:JPW262161 JFB262161:JGA262161 IVF262161:IWE262161 ILJ262161:IMI262161 IBN262161:ICM262161 HRR262161:HSQ262161 HHV262161:HIU262161 GXZ262161:GYY262161 GOD262161:GPC262161 GEH262161:GFG262161 FUL262161:FVK262161 FKP262161:FLO262161 FAT262161:FBS262161 EQX262161:ERW262161 EHB262161:EIA262161 DXF262161:DYE262161 DNJ262161:DOI262161 DDN262161:DEM262161 CTR262161:CUQ262161 CJV262161:CKU262161 BZZ262161:CAY262161 BQD262161:BRC262161 BGH262161:BHG262161 AWL262161:AXK262161 AMP262161:ANO262161 ACT262161:ADS262161 SX262161:TW262161 JB262161:KA262161 F262161:AE262161 WVN196625:WWM196625 WLR196625:WMQ196625 WBV196625:WCU196625 VRZ196625:VSY196625 VID196625:VJC196625 UYH196625:UZG196625 UOL196625:UPK196625 UEP196625:UFO196625 TUT196625:TVS196625 TKX196625:TLW196625 TBB196625:TCA196625 SRF196625:SSE196625 SHJ196625:SII196625 RXN196625:RYM196625 RNR196625:ROQ196625 RDV196625:REU196625 QTZ196625:QUY196625 QKD196625:QLC196625 QAH196625:QBG196625 PQL196625:PRK196625 PGP196625:PHO196625 OWT196625:OXS196625 OMX196625:ONW196625 ODB196625:OEA196625 NTF196625:NUE196625 NJJ196625:NKI196625 MZN196625:NAM196625 MPR196625:MQQ196625 MFV196625:MGU196625 LVZ196625:LWY196625 LMD196625:LNC196625 LCH196625:LDG196625 KSL196625:KTK196625 KIP196625:KJO196625 JYT196625:JZS196625 JOX196625:JPW196625 JFB196625:JGA196625 IVF196625:IWE196625 ILJ196625:IMI196625 IBN196625:ICM196625 HRR196625:HSQ196625 HHV196625:HIU196625 GXZ196625:GYY196625 GOD196625:GPC196625 GEH196625:GFG196625 FUL196625:FVK196625 FKP196625:FLO196625 FAT196625:FBS196625 EQX196625:ERW196625 EHB196625:EIA196625 DXF196625:DYE196625 DNJ196625:DOI196625 DDN196625:DEM196625 CTR196625:CUQ196625 CJV196625:CKU196625 BZZ196625:CAY196625 BQD196625:BRC196625 BGH196625:BHG196625 AWL196625:AXK196625 AMP196625:ANO196625 ACT196625:ADS196625 SX196625:TW196625 JB196625:KA196625 F196625:AE196625 WVN131089:WWM131089 WLR131089:WMQ131089 WBV131089:WCU131089 VRZ131089:VSY131089 VID131089:VJC131089 UYH131089:UZG131089 UOL131089:UPK131089 UEP131089:UFO131089 TUT131089:TVS131089 TKX131089:TLW131089 TBB131089:TCA131089 SRF131089:SSE131089 SHJ131089:SII131089 RXN131089:RYM131089 RNR131089:ROQ131089 RDV131089:REU131089 QTZ131089:QUY131089 QKD131089:QLC131089 QAH131089:QBG131089 PQL131089:PRK131089 PGP131089:PHO131089 OWT131089:OXS131089 OMX131089:ONW131089 ODB131089:OEA131089 NTF131089:NUE131089 NJJ131089:NKI131089 MZN131089:NAM131089 MPR131089:MQQ131089 MFV131089:MGU131089 LVZ131089:LWY131089 LMD131089:LNC131089 LCH131089:LDG131089 KSL131089:KTK131089 KIP131089:KJO131089 JYT131089:JZS131089 JOX131089:JPW131089 JFB131089:JGA131089 IVF131089:IWE131089 ILJ131089:IMI131089 IBN131089:ICM131089 HRR131089:HSQ131089 HHV131089:HIU131089 GXZ131089:GYY131089 GOD131089:GPC131089 GEH131089:GFG131089 FUL131089:FVK131089 FKP131089:FLO131089 FAT131089:FBS131089 EQX131089:ERW131089 EHB131089:EIA131089 DXF131089:DYE131089 DNJ131089:DOI131089 DDN131089:DEM131089 CTR131089:CUQ131089 CJV131089:CKU131089 BZZ131089:CAY131089 BQD131089:BRC131089 BGH131089:BHG131089 AWL131089:AXK131089 AMP131089:ANO131089 ACT131089:ADS131089 SX131089:TW131089 JB131089:KA131089 F131089:AE131089 WVN65553:WWM65553 WLR65553:WMQ65553 WBV65553:WCU65553 VRZ65553:VSY65553 VID65553:VJC65553 UYH65553:UZG65553 UOL65553:UPK65553 UEP65553:UFO65553 TUT65553:TVS65553 TKX65553:TLW65553 TBB65553:TCA65553 SRF65553:SSE65553 SHJ65553:SII65553 RXN65553:RYM65553 RNR65553:ROQ65553 RDV65553:REU65553 QTZ65553:QUY65553 QKD65553:QLC65553 QAH65553:QBG65553 PQL65553:PRK65553 PGP65553:PHO65553 OWT65553:OXS65553 OMX65553:ONW65553 ODB65553:OEA65553 NTF65553:NUE65553 NJJ65553:NKI65553 MZN65553:NAM65553 MPR65553:MQQ65553 MFV65553:MGU65553 LVZ65553:LWY65553 LMD65553:LNC65553 LCH65553:LDG65553 KSL65553:KTK65553 KIP65553:KJO65553 JYT65553:JZS65553 JOX65553:JPW65553 JFB65553:JGA65553 IVF65553:IWE65553 ILJ65553:IMI65553 IBN65553:ICM65553 HRR65553:HSQ65553 HHV65553:HIU65553 GXZ65553:GYY65553 GOD65553:GPC65553 GEH65553:GFG65553 FUL65553:FVK65553 FKP65553:FLO65553 FAT65553:FBS65553 EQX65553:ERW65553 EHB65553:EIA65553 DXF65553:DYE65553 DNJ65553:DOI65553 DDN65553:DEM65553 CTR65553:CUQ65553 CJV65553:CKU65553 BZZ65553:CAY65553 BQD65553:BRC65553 BGH65553:BHG65553 AWL65553:AXK65553 AMP65553:ANO65553 ACT65553:ADS65553 SX65553:TW65553 JB65553:KA65553 F65553:AE65553 WVS983053:WWD983053 WLW983053:WMH983053 WCA983053:WCL983053 VSE983053:VSP983053 VII983053:VIT983053 UYM983053:UYX983053 UOQ983053:UPB983053 UEU983053:UFF983053 TUY983053:TVJ983053 TLC983053:TLN983053 TBG983053:TBR983053 SRK983053:SRV983053 SHO983053:SHZ983053 RXS983053:RYD983053 RNW983053:ROH983053 REA983053:REL983053 QUE983053:QUP983053 QKI983053:QKT983053 QAM983053:QAX983053 PQQ983053:PRB983053 PGU983053:PHF983053 OWY983053:OXJ983053 ONC983053:ONN983053 ODG983053:ODR983053 NTK983053:NTV983053 NJO983053:NJZ983053 MZS983053:NAD983053 MPW983053:MQH983053 MGA983053:MGL983053 LWE983053:LWP983053 LMI983053:LMT983053 LCM983053:LCX983053 KSQ983053:KTB983053 KIU983053:KJF983053 JYY983053:JZJ983053 JPC983053:JPN983053 JFG983053:JFR983053 IVK983053:IVV983053 ILO983053:ILZ983053 IBS983053:ICD983053 HRW983053:HSH983053 HIA983053:HIL983053 GYE983053:GYP983053 GOI983053:GOT983053 GEM983053:GEX983053 FUQ983053:FVB983053 FKU983053:FLF983053 FAY983053:FBJ983053 ERC983053:ERN983053 EHG983053:EHR983053 DXK983053:DXV983053 DNO983053:DNZ983053 DDS983053:DED983053 CTW983053:CUH983053 CKA983053:CKL983053 CAE983053:CAP983053 BQI983053:BQT983053 BGM983053:BGX983053 AWQ983053:AXB983053 AMU983053:ANF983053 ACY983053:ADJ983053 TC983053:TN983053 JG983053:JR983053 K983053:V983053 WVS917517:WWD917517 WLW917517:WMH917517 WCA917517:WCL917517 VSE917517:VSP917517 VII917517:VIT917517 UYM917517:UYX917517 UOQ917517:UPB917517 UEU917517:UFF917517 TUY917517:TVJ917517 TLC917517:TLN917517 TBG917517:TBR917517 SRK917517:SRV917517 SHO917517:SHZ917517 RXS917517:RYD917517 RNW917517:ROH917517 REA917517:REL917517 QUE917517:QUP917517 QKI917517:QKT917517 QAM917517:QAX917517 PQQ917517:PRB917517 PGU917517:PHF917517 OWY917517:OXJ917517 ONC917517:ONN917517 ODG917517:ODR917517 NTK917517:NTV917517 NJO917517:NJZ917517 MZS917517:NAD917517 MPW917517:MQH917517 MGA917517:MGL917517 LWE917517:LWP917517 LMI917517:LMT917517 LCM917517:LCX917517 KSQ917517:KTB917517 KIU917517:KJF917517 JYY917517:JZJ917517 JPC917517:JPN917517 JFG917517:JFR917517 IVK917517:IVV917517 ILO917517:ILZ917517 IBS917517:ICD917517 HRW917517:HSH917517 HIA917517:HIL917517 GYE917517:GYP917517 GOI917517:GOT917517 GEM917517:GEX917517 FUQ917517:FVB917517 FKU917517:FLF917517 FAY917517:FBJ917517 ERC917517:ERN917517 EHG917517:EHR917517 DXK917517:DXV917517 DNO917517:DNZ917517 DDS917517:DED917517 CTW917517:CUH917517 CKA917517:CKL917517 CAE917517:CAP917517 BQI917517:BQT917517 BGM917517:BGX917517 AWQ917517:AXB917517 AMU917517:ANF917517 ACY917517:ADJ917517 TC917517:TN917517 JG917517:JR917517 K917517:V917517 WVS851981:WWD851981 WLW851981:WMH851981 WCA851981:WCL851981 VSE851981:VSP851981 VII851981:VIT851981 UYM851981:UYX851981 UOQ851981:UPB851981 UEU851981:UFF851981 TUY851981:TVJ851981 TLC851981:TLN851981 TBG851981:TBR851981 SRK851981:SRV851981 SHO851981:SHZ851981 RXS851981:RYD851981 RNW851981:ROH851981 REA851981:REL851981 QUE851981:QUP851981 QKI851981:QKT851981 QAM851981:QAX851981 PQQ851981:PRB851981 PGU851981:PHF851981 OWY851981:OXJ851981 ONC851981:ONN851981 ODG851981:ODR851981 NTK851981:NTV851981 NJO851981:NJZ851981 MZS851981:NAD851981 MPW851981:MQH851981 MGA851981:MGL851981 LWE851981:LWP851981 LMI851981:LMT851981 LCM851981:LCX851981 KSQ851981:KTB851981 KIU851981:KJF851981 JYY851981:JZJ851981 JPC851981:JPN851981 JFG851981:JFR851981 IVK851981:IVV851981 ILO851981:ILZ851981 IBS851981:ICD851981 HRW851981:HSH851981 HIA851981:HIL851981 GYE851981:GYP851981 GOI851981:GOT851981 GEM851981:GEX851981 FUQ851981:FVB851981 FKU851981:FLF851981 FAY851981:FBJ851981 ERC851981:ERN851981 EHG851981:EHR851981 DXK851981:DXV851981 DNO851981:DNZ851981 DDS851981:DED851981 CTW851981:CUH851981 CKA851981:CKL851981 CAE851981:CAP851981 BQI851981:BQT851981 BGM851981:BGX851981 AWQ851981:AXB851981 AMU851981:ANF851981 ACY851981:ADJ851981 TC851981:TN851981 JG851981:JR851981 K851981:V851981 WVS786445:WWD786445 WLW786445:WMH786445 WCA786445:WCL786445 VSE786445:VSP786445 VII786445:VIT786445 UYM786445:UYX786445 UOQ786445:UPB786445 UEU786445:UFF786445 TUY786445:TVJ786445 TLC786445:TLN786445 TBG786445:TBR786445 SRK786445:SRV786445 SHO786445:SHZ786445 RXS786445:RYD786445 RNW786445:ROH786445 REA786445:REL786445 QUE786445:QUP786445 QKI786445:QKT786445 QAM786445:QAX786445 PQQ786445:PRB786445 PGU786445:PHF786445 OWY786445:OXJ786445 ONC786445:ONN786445 ODG786445:ODR786445 NTK786445:NTV786445 NJO786445:NJZ786445 MZS786445:NAD786445 MPW786445:MQH786445 MGA786445:MGL786445 LWE786445:LWP786445 LMI786445:LMT786445 LCM786445:LCX786445 KSQ786445:KTB786445 KIU786445:KJF786445 JYY786445:JZJ786445 JPC786445:JPN786445 JFG786445:JFR786445 IVK786445:IVV786445 ILO786445:ILZ786445 IBS786445:ICD786445 HRW786445:HSH786445 HIA786445:HIL786445 GYE786445:GYP786445 GOI786445:GOT786445 GEM786445:GEX786445 FUQ786445:FVB786445 FKU786445:FLF786445 FAY786445:FBJ786445 ERC786445:ERN786445 EHG786445:EHR786445 DXK786445:DXV786445 DNO786445:DNZ786445 DDS786445:DED786445 CTW786445:CUH786445 CKA786445:CKL786445 CAE786445:CAP786445 BQI786445:BQT786445 BGM786445:BGX786445 AWQ786445:AXB786445 AMU786445:ANF786445 ACY786445:ADJ786445 TC786445:TN786445 JG786445:JR786445 K786445:V786445 WVS720909:WWD720909 WLW720909:WMH720909 WCA720909:WCL720909 VSE720909:VSP720909 VII720909:VIT720909 UYM720909:UYX720909 UOQ720909:UPB720909 UEU720909:UFF720909 TUY720909:TVJ720909 TLC720909:TLN720909 TBG720909:TBR720909 SRK720909:SRV720909 SHO720909:SHZ720909 RXS720909:RYD720909 RNW720909:ROH720909 REA720909:REL720909 QUE720909:QUP720909 QKI720909:QKT720909 QAM720909:QAX720909 PQQ720909:PRB720909 PGU720909:PHF720909 OWY720909:OXJ720909 ONC720909:ONN720909 ODG720909:ODR720909 NTK720909:NTV720909 NJO720909:NJZ720909 MZS720909:NAD720909 MPW720909:MQH720909 MGA720909:MGL720909 LWE720909:LWP720909 LMI720909:LMT720909 LCM720909:LCX720909 KSQ720909:KTB720909 KIU720909:KJF720909 JYY720909:JZJ720909 JPC720909:JPN720909 JFG720909:JFR720909 IVK720909:IVV720909 ILO720909:ILZ720909 IBS720909:ICD720909 HRW720909:HSH720909 HIA720909:HIL720909 GYE720909:GYP720909 GOI720909:GOT720909 GEM720909:GEX720909 FUQ720909:FVB720909 FKU720909:FLF720909 FAY720909:FBJ720909 ERC720909:ERN720909 EHG720909:EHR720909 DXK720909:DXV720909 DNO720909:DNZ720909 DDS720909:DED720909 CTW720909:CUH720909 CKA720909:CKL720909 CAE720909:CAP720909 BQI720909:BQT720909 BGM720909:BGX720909 AWQ720909:AXB720909 AMU720909:ANF720909 ACY720909:ADJ720909 TC720909:TN720909 JG720909:JR720909 K720909:V720909 WVS655373:WWD655373 WLW655373:WMH655373 WCA655373:WCL655373 VSE655373:VSP655373 VII655373:VIT655373 UYM655373:UYX655373 UOQ655373:UPB655373 UEU655373:UFF655373 TUY655373:TVJ655373 TLC655373:TLN655373 TBG655373:TBR655373 SRK655373:SRV655373 SHO655373:SHZ655373 RXS655373:RYD655373 RNW655373:ROH655373 REA655373:REL655373 QUE655373:QUP655373 QKI655373:QKT655373 QAM655373:QAX655373 PQQ655373:PRB655373 PGU655373:PHF655373 OWY655373:OXJ655373 ONC655373:ONN655373 ODG655373:ODR655373 NTK655373:NTV655373 NJO655373:NJZ655373 MZS655373:NAD655373 MPW655373:MQH655373 MGA655373:MGL655373 LWE655373:LWP655373 LMI655373:LMT655373 LCM655373:LCX655373 KSQ655373:KTB655373 KIU655373:KJF655373 JYY655373:JZJ655373 JPC655373:JPN655373 JFG655373:JFR655373 IVK655373:IVV655373 ILO655373:ILZ655373 IBS655373:ICD655373 HRW655373:HSH655373 HIA655373:HIL655373 GYE655373:GYP655373 GOI655373:GOT655373 GEM655373:GEX655373 FUQ655373:FVB655373 FKU655373:FLF655373 FAY655373:FBJ655373 ERC655373:ERN655373 EHG655373:EHR655373 DXK655373:DXV655373 DNO655373:DNZ655373 DDS655373:DED655373 CTW655373:CUH655373 CKA655373:CKL655373 CAE655373:CAP655373 BQI655373:BQT655373 BGM655373:BGX655373 AWQ655373:AXB655373 AMU655373:ANF655373 ACY655373:ADJ655373 TC655373:TN655373 JG655373:JR655373 K655373:V655373 WVS589837:WWD589837 WLW589837:WMH589837 WCA589837:WCL589837 VSE589837:VSP589837 VII589837:VIT589837 UYM589837:UYX589837 UOQ589837:UPB589837 UEU589837:UFF589837 TUY589837:TVJ589837 TLC589837:TLN589837 TBG589837:TBR589837 SRK589837:SRV589837 SHO589837:SHZ589837 RXS589837:RYD589837 RNW589837:ROH589837 REA589837:REL589837 QUE589837:QUP589837 QKI589837:QKT589837 QAM589837:QAX589837 PQQ589837:PRB589837 PGU589837:PHF589837 OWY589837:OXJ589837 ONC589837:ONN589837 ODG589837:ODR589837 NTK589837:NTV589837 NJO589837:NJZ589837 MZS589837:NAD589837 MPW589837:MQH589837 MGA589837:MGL589837 LWE589837:LWP589837 LMI589837:LMT589837 LCM589837:LCX589837 KSQ589837:KTB589837 KIU589837:KJF589837 JYY589837:JZJ589837 JPC589837:JPN589837 JFG589837:JFR589837 IVK589837:IVV589837 ILO589837:ILZ589837 IBS589837:ICD589837 HRW589837:HSH589837 HIA589837:HIL589837 GYE589837:GYP589837 GOI589837:GOT589837 GEM589837:GEX589837 FUQ589837:FVB589837 FKU589837:FLF589837 FAY589837:FBJ589837 ERC589837:ERN589837 EHG589837:EHR589837 DXK589837:DXV589837 DNO589837:DNZ589837 DDS589837:DED589837 CTW589837:CUH589837 CKA589837:CKL589837 CAE589837:CAP589837 BQI589837:BQT589837 BGM589837:BGX589837 AWQ589837:AXB589837 AMU589837:ANF589837 ACY589837:ADJ589837 TC589837:TN589837 JG589837:JR589837 K589837:V589837 WVS524301:WWD524301 WLW524301:WMH524301 WCA524301:WCL524301 VSE524301:VSP524301 VII524301:VIT524301 UYM524301:UYX524301 UOQ524301:UPB524301 UEU524301:UFF524301 TUY524301:TVJ524301 TLC524301:TLN524301 TBG524301:TBR524301 SRK524301:SRV524301 SHO524301:SHZ524301 RXS524301:RYD524301 RNW524301:ROH524301 REA524301:REL524301 QUE524301:QUP524301 QKI524301:QKT524301 QAM524301:QAX524301 PQQ524301:PRB524301 PGU524301:PHF524301 OWY524301:OXJ524301 ONC524301:ONN524301 ODG524301:ODR524301 NTK524301:NTV524301 NJO524301:NJZ524301 MZS524301:NAD524301 MPW524301:MQH524301 MGA524301:MGL524301 LWE524301:LWP524301 LMI524301:LMT524301 LCM524301:LCX524301 KSQ524301:KTB524301 KIU524301:KJF524301 JYY524301:JZJ524301 JPC524301:JPN524301 JFG524301:JFR524301 IVK524301:IVV524301 ILO524301:ILZ524301 IBS524301:ICD524301 HRW524301:HSH524301 HIA524301:HIL524301 GYE524301:GYP524301 GOI524301:GOT524301 GEM524301:GEX524301 FUQ524301:FVB524301 FKU524301:FLF524301 FAY524301:FBJ524301 ERC524301:ERN524301 EHG524301:EHR524301 DXK524301:DXV524301 DNO524301:DNZ524301 DDS524301:DED524301 CTW524301:CUH524301 CKA524301:CKL524301 CAE524301:CAP524301 BQI524301:BQT524301 BGM524301:BGX524301 AWQ524301:AXB524301 AMU524301:ANF524301 ACY524301:ADJ524301 TC524301:TN524301 JG524301:JR524301 K524301:V524301 WVS458765:WWD458765 WLW458765:WMH458765 WCA458765:WCL458765 VSE458765:VSP458765 VII458765:VIT458765 UYM458765:UYX458765 UOQ458765:UPB458765 UEU458765:UFF458765 TUY458765:TVJ458765 TLC458765:TLN458765 TBG458765:TBR458765 SRK458765:SRV458765 SHO458765:SHZ458765 RXS458765:RYD458765 RNW458765:ROH458765 REA458765:REL458765 QUE458765:QUP458765 QKI458765:QKT458765 QAM458765:QAX458765 PQQ458765:PRB458765 PGU458765:PHF458765 OWY458765:OXJ458765 ONC458765:ONN458765 ODG458765:ODR458765 NTK458765:NTV458765 NJO458765:NJZ458765 MZS458765:NAD458765 MPW458765:MQH458765 MGA458765:MGL458765 LWE458765:LWP458765 LMI458765:LMT458765 LCM458765:LCX458765 KSQ458765:KTB458765 KIU458765:KJF458765 JYY458765:JZJ458765 JPC458765:JPN458765 JFG458765:JFR458765 IVK458765:IVV458765 ILO458765:ILZ458765 IBS458765:ICD458765 HRW458765:HSH458765 HIA458765:HIL458765 GYE458765:GYP458765 GOI458765:GOT458765 GEM458765:GEX458765 FUQ458765:FVB458765 FKU458765:FLF458765 FAY458765:FBJ458765 ERC458765:ERN458765 EHG458765:EHR458765 DXK458765:DXV458765 DNO458765:DNZ458765 DDS458765:DED458765 CTW458765:CUH458765 CKA458765:CKL458765 CAE458765:CAP458765 BQI458765:BQT458765 BGM458765:BGX458765 AWQ458765:AXB458765 AMU458765:ANF458765 ACY458765:ADJ458765 TC458765:TN458765 JG458765:JR458765 K458765:V458765 WVS393229:WWD393229 WLW393229:WMH393229 WCA393229:WCL393229 VSE393229:VSP393229 VII393229:VIT393229 UYM393229:UYX393229 UOQ393229:UPB393229 UEU393229:UFF393229 TUY393229:TVJ393229 TLC393229:TLN393229 TBG393229:TBR393229 SRK393229:SRV393229 SHO393229:SHZ393229 RXS393229:RYD393229 RNW393229:ROH393229 REA393229:REL393229 QUE393229:QUP393229 QKI393229:QKT393229 QAM393229:QAX393229 PQQ393229:PRB393229 PGU393229:PHF393229 OWY393229:OXJ393229 ONC393229:ONN393229 ODG393229:ODR393229 NTK393229:NTV393229 NJO393229:NJZ393229 MZS393229:NAD393229 MPW393229:MQH393229 MGA393229:MGL393229 LWE393229:LWP393229 LMI393229:LMT393229 LCM393229:LCX393229 KSQ393229:KTB393229 KIU393229:KJF393229 JYY393229:JZJ393229 JPC393229:JPN393229 JFG393229:JFR393229 IVK393229:IVV393229 ILO393229:ILZ393229 IBS393229:ICD393229 HRW393229:HSH393229 HIA393229:HIL393229 GYE393229:GYP393229 GOI393229:GOT393229 GEM393229:GEX393229 FUQ393229:FVB393229 FKU393229:FLF393229 FAY393229:FBJ393229 ERC393229:ERN393229 EHG393229:EHR393229 DXK393229:DXV393229 DNO393229:DNZ393229 DDS393229:DED393229 CTW393229:CUH393229 CKA393229:CKL393229 CAE393229:CAP393229 BQI393229:BQT393229 BGM393229:BGX393229 AWQ393229:AXB393229 AMU393229:ANF393229 ACY393229:ADJ393229 TC393229:TN393229 JG393229:JR393229 K393229:V393229 WVS327693:WWD327693 WLW327693:WMH327693 WCA327693:WCL327693 VSE327693:VSP327693 VII327693:VIT327693 UYM327693:UYX327693 UOQ327693:UPB327693 UEU327693:UFF327693 TUY327693:TVJ327693 TLC327693:TLN327693 TBG327693:TBR327693 SRK327693:SRV327693 SHO327693:SHZ327693 RXS327693:RYD327693 RNW327693:ROH327693 REA327693:REL327693 QUE327693:QUP327693 QKI327693:QKT327693 QAM327693:QAX327693 PQQ327693:PRB327693 PGU327693:PHF327693 OWY327693:OXJ327693 ONC327693:ONN327693 ODG327693:ODR327693 NTK327693:NTV327693 NJO327693:NJZ327693 MZS327693:NAD327693 MPW327693:MQH327693 MGA327693:MGL327693 LWE327693:LWP327693 LMI327693:LMT327693 LCM327693:LCX327693 KSQ327693:KTB327693 KIU327693:KJF327693 JYY327693:JZJ327693 JPC327693:JPN327693 JFG327693:JFR327693 IVK327693:IVV327693 ILO327693:ILZ327693 IBS327693:ICD327693 HRW327693:HSH327693 HIA327693:HIL327693 GYE327693:GYP327693 GOI327693:GOT327693 GEM327693:GEX327693 FUQ327693:FVB327693 FKU327693:FLF327693 FAY327693:FBJ327693 ERC327693:ERN327693 EHG327693:EHR327693 DXK327693:DXV327693 DNO327693:DNZ327693 DDS327693:DED327693 CTW327693:CUH327693 CKA327693:CKL327693 CAE327693:CAP327693 BQI327693:BQT327693 BGM327693:BGX327693 AWQ327693:AXB327693 AMU327693:ANF327693 ACY327693:ADJ327693 TC327693:TN327693 JG327693:JR327693 K327693:V327693 WVS262157:WWD262157 WLW262157:WMH262157 WCA262157:WCL262157 VSE262157:VSP262157 VII262157:VIT262157 UYM262157:UYX262157 UOQ262157:UPB262157 UEU262157:UFF262157 TUY262157:TVJ262157 TLC262157:TLN262157 TBG262157:TBR262157 SRK262157:SRV262157 SHO262157:SHZ262157 RXS262157:RYD262157 RNW262157:ROH262157 REA262157:REL262157 QUE262157:QUP262157 QKI262157:QKT262157 QAM262157:QAX262157 PQQ262157:PRB262157 PGU262157:PHF262157 OWY262157:OXJ262157 ONC262157:ONN262157 ODG262157:ODR262157 NTK262157:NTV262157 NJO262157:NJZ262157 MZS262157:NAD262157 MPW262157:MQH262157 MGA262157:MGL262157 LWE262157:LWP262157 LMI262157:LMT262157 LCM262157:LCX262157 KSQ262157:KTB262157 KIU262157:KJF262157 JYY262157:JZJ262157 JPC262157:JPN262157 JFG262157:JFR262157 IVK262157:IVV262157 ILO262157:ILZ262157 IBS262157:ICD262157 HRW262157:HSH262157 HIA262157:HIL262157 GYE262157:GYP262157 GOI262157:GOT262157 GEM262157:GEX262157 FUQ262157:FVB262157 FKU262157:FLF262157 FAY262157:FBJ262157 ERC262157:ERN262157 EHG262157:EHR262157 DXK262157:DXV262157 DNO262157:DNZ262157 DDS262157:DED262157 CTW262157:CUH262157 CKA262157:CKL262157 CAE262157:CAP262157 BQI262157:BQT262157 BGM262157:BGX262157 AWQ262157:AXB262157 AMU262157:ANF262157 ACY262157:ADJ262157 TC262157:TN262157 JG262157:JR262157 K262157:V262157 WVS196621:WWD196621 WLW196621:WMH196621 WCA196621:WCL196621 VSE196621:VSP196621 VII196621:VIT196621 UYM196621:UYX196621 UOQ196621:UPB196621 UEU196621:UFF196621 TUY196621:TVJ196621 TLC196621:TLN196621 TBG196621:TBR196621 SRK196621:SRV196621 SHO196621:SHZ196621 RXS196621:RYD196621 RNW196621:ROH196621 REA196621:REL196621 QUE196621:QUP196621 QKI196621:QKT196621 QAM196621:QAX196621 PQQ196621:PRB196621 PGU196621:PHF196621 OWY196621:OXJ196621 ONC196621:ONN196621 ODG196621:ODR196621 NTK196621:NTV196621 NJO196621:NJZ196621 MZS196621:NAD196621 MPW196621:MQH196621 MGA196621:MGL196621 LWE196621:LWP196621 LMI196621:LMT196621 LCM196621:LCX196621 KSQ196621:KTB196621 KIU196621:KJF196621 JYY196621:JZJ196621 JPC196621:JPN196621 JFG196621:JFR196621 IVK196621:IVV196621 ILO196621:ILZ196621 IBS196621:ICD196621 HRW196621:HSH196621 HIA196621:HIL196621 GYE196621:GYP196621 GOI196621:GOT196621 GEM196621:GEX196621 FUQ196621:FVB196621 FKU196621:FLF196621 FAY196621:FBJ196621 ERC196621:ERN196621 EHG196621:EHR196621 DXK196621:DXV196621 DNO196621:DNZ196621 DDS196621:DED196621 CTW196621:CUH196621 CKA196621:CKL196621 CAE196621:CAP196621 BQI196621:BQT196621 BGM196621:BGX196621 AWQ196621:AXB196621 AMU196621:ANF196621 ACY196621:ADJ196621 TC196621:TN196621 JG196621:JR196621 K196621:V196621 WVS131085:WWD131085 WLW131085:WMH131085 WCA131085:WCL131085 VSE131085:VSP131085 VII131085:VIT131085 UYM131085:UYX131085 UOQ131085:UPB131085 UEU131085:UFF131085 TUY131085:TVJ131085 TLC131085:TLN131085 TBG131085:TBR131085 SRK131085:SRV131085 SHO131085:SHZ131085 RXS131085:RYD131085 RNW131085:ROH131085 REA131085:REL131085 QUE131085:QUP131085 QKI131085:QKT131085 QAM131085:QAX131085 PQQ131085:PRB131085 PGU131085:PHF131085 OWY131085:OXJ131085 ONC131085:ONN131085 ODG131085:ODR131085 NTK131085:NTV131085 NJO131085:NJZ131085 MZS131085:NAD131085 MPW131085:MQH131085 MGA131085:MGL131085 LWE131085:LWP131085 LMI131085:LMT131085 LCM131085:LCX131085 KSQ131085:KTB131085 KIU131085:KJF131085 JYY131085:JZJ131085 JPC131085:JPN131085 JFG131085:JFR131085 IVK131085:IVV131085 ILO131085:ILZ131085 IBS131085:ICD131085 HRW131085:HSH131085 HIA131085:HIL131085 GYE131085:GYP131085 GOI131085:GOT131085 GEM131085:GEX131085 FUQ131085:FVB131085 FKU131085:FLF131085 FAY131085:FBJ131085 ERC131085:ERN131085 EHG131085:EHR131085 DXK131085:DXV131085 DNO131085:DNZ131085 DDS131085:DED131085 CTW131085:CUH131085 CKA131085:CKL131085 CAE131085:CAP131085 BQI131085:BQT131085 BGM131085:BGX131085 AWQ131085:AXB131085 AMU131085:ANF131085 ACY131085:ADJ131085 TC131085:TN131085 JG131085:JR131085 K131085:V131085 WVS65549:WWD65549 WLW65549:WMH65549 WCA65549:WCL65549 VSE65549:VSP65549 VII65549:VIT65549 UYM65549:UYX65549 UOQ65549:UPB65549 UEU65549:UFF65549 TUY65549:TVJ65549 TLC65549:TLN65549 TBG65549:TBR65549 SRK65549:SRV65549 SHO65549:SHZ65549 RXS65549:RYD65549 RNW65549:ROH65549 REA65549:REL65549 QUE65549:QUP65549 QKI65549:QKT65549 QAM65549:QAX65549 PQQ65549:PRB65549 PGU65549:PHF65549 OWY65549:OXJ65549 ONC65549:ONN65549 ODG65549:ODR65549 NTK65549:NTV65549 NJO65549:NJZ65549 MZS65549:NAD65549 MPW65549:MQH65549 MGA65549:MGL65549 LWE65549:LWP65549 LMI65549:LMT65549 LCM65549:LCX65549 KSQ65549:KTB65549 KIU65549:KJF65549 JYY65549:JZJ65549 JPC65549:JPN65549 JFG65549:JFR65549 IVK65549:IVV65549 ILO65549:ILZ65549 IBS65549:ICD65549 HRW65549:HSH65549 HIA65549:HIL65549 GYE65549:GYP65549 GOI65549:GOT65549 GEM65549:GEX65549 FUQ65549:FVB65549 FKU65549:FLF65549 FAY65549:FBJ65549 ERC65549:ERN65549 EHG65549:EHR65549 DXK65549:DXV65549 DNO65549:DNZ65549 DDS65549:DED65549 CTW65549:CUH65549 CKA65549:CKL65549 CAE65549:CAP65549 BQI65549:BQT65549 BGM65549:BGX65549 AWQ65549:AXB65549 AMU65549:ANF65549 ACY65549:ADJ65549 TC65549:TN65549 JG65549:JR65549 K65549:V65549 JG12:JR12 TC12:TN12 ACY12:ADJ12 AMU12:ANF12 AWQ12:AXB12 BGM12:BGX12 BQI12:BQT12 CAE12:CAP12 CKA12:CKL12 CTW12:CUH12 DDS12:DED12 DNO12:DNZ12 DXK12:DXV12 EHG12:EHR12 ERC12:ERN12 FAY12:FBJ12 FKU12:FLF12 FUQ12:FVB12 GEM12:GEX12 GOI12:GOT12 GYE12:GYP12 HIA12:HIL12 HRW12:HSH12 IBS12:ICD12 ILO12:ILZ12 IVK12:IVV12 JFG12:JFR12 JPC12:JPN12 JYY12:JZJ12 KIU12:KJF12 KSQ12:KTB12 LCM12:LCX12 LMI12:LMT12 LWE12:LWP12 MGA12:MGL12 MPW12:MQH12 MZS12:NAD12 NJO12:NJZ12 NTK12:NTV12 ODG12:ODR12 ONC12:ONN12 OWY12:OXJ12 PGU12:PHF12 PQQ12:PRB12 QAM12:QAX12 QKI12:QKT12 QUE12:QUP12 REA12:REL12 RNW12:ROH12 RXS12:RYD12 SHO12:SHZ12 SRK12:SRV12 TBG12:TBR12 TLC12:TLN12 TUY12:TVJ12 UEU12:UFF12 UOQ12:UPB12 UYM12:UYX12 VII12:VIT12 VSE12:VSP12 WCA12:WCL12 WLW12:WMH12 WVS12:WWD12 F17:AE17 JB17:KA17 SX17:TW17 ACT17:ADS17 AMP17:ANO17 AWL17:AXK17 BGH17:BHG17 BQD17:BRC17 BZZ17:CAY17 CJV17:CKU17 CTR17:CUQ17 DDN17:DEM17 DNJ17:DOI17 DXF17:DYE17 EHB17:EIA17 EQX17:ERW17 FAT17:FBS17 FKP17:FLO17 FUL17:FVK17 GEH17:GFG17 GOD17:GPC17 GXZ17:GYY17 HHV17:HIU17 HRR17:HSQ17 IBN17:ICM17 ILJ17:IMI17 IVF17:IWE17 JFB17:JGA17 JOX17:JPW17 JYT17:JZS17 KIP17:KJO17 KSL17:KTK17 LCH17:LDG17 LMD17:LNC17 LVZ17:LWY17 MFV17:MGU17 MPR17:MQQ17 MZN17:NAM17 NJJ17:NKI17 NTF17:NUE17 ODB17:OEA17 OMX17:ONW17 OWT17:OXS17 PGP17:PHO17 PQL17:PRK17 QAH17:QBG17 QKD17:QLC17 QTZ17:QUY17 RDV17:REU17 RNR17:ROQ17 RXN17:RYM17 SHJ17:SII17 SRF17:SSE17 TBB17:TCA17 TKX17:TLW17 TUT17:TVS17 UEP17:UFO17 UOL17:UPK17 UYH17:UZG17 VID17:VJC17 VRZ17:VSY17 WBV17:WCU17 WLR17:WMQ17 WVN17:WWM17 JG10:JR10 TC10:TN10 ACY10:ADJ10 AMU10:ANF10 AWQ10:AXB10 BGM10:BGX10 BQI10:BQT10 CAE10:CAP10 CKA10:CKL10 CTW10:CUH10 DDS10:DED10 DNO10:DNZ10 DXK10:DXV10 EHG10:EHR10 ERC10:ERN10 FAY10:FBJ10 FKU10:FLF10 FUQ10:FVB10 GEM10:GEX10 GOI10:GOT10 GYE10:GYP10 HIA10:HIL10 HRW10:HSH10 IBS10:ICD10 ILO10:ILZ10 IVK10:IVV10 JFG10:JFR10 JPC10:JPN10 JYY10:JZJ10 KIU10:KJF10 KSQ10:KTB10 LCM10:LCX10 LMI10:LMT10 LWE10:LWP10 MGA10:MGL10 MPW10:MQH10 MZS10:NAD10 NJO10:NJZ10 NTK10:NTV10 ODG10:ODR10 ONC10:ONN10 OWY10:OXJ10 PGU10:PHF10 PQQ10:PRB10 QAM10:QAX10 QKI10:QKT10 QUE10:QUP10 REA10:REL10 RNW10:ROH10 RXS10:RYD10 SHO10:SHZ10 SRK10:SRV10 TBG10:TBR10 TLC10:TLN10 TUY10:TVJ10 UEU10:UFF10 UOQ10:UPB10 UYM10:UYX10 VII10:VIT10 VSE10:VSP10 WCA10:WCL10 WLW10:WMH10 WVS10:WWD10 U12:V12" xr:uid="{00000000-0002-0000-0200-000001000000}"/>
  </dataValidations>
  <printOptions horizontalCentered="1"/>
  <pageMargins left="0.74803149606299213" right="0.74803149606299213" top="0.59055118110236227" bottom="0.39370078740157483" header="0" footer="0"/>
  <pageSetup paperSize="9" orientation="portrait" r:id="rId1"/>
  <headerFooter>
    <oddHeader>&amp;L&amp;"ＭＳ 明朝,標準"&amp;9※本件で知り得た個人情報は、本事業の関連業務以外には使用いたしません。
保健指導をお申込みいただくと、指導のための資料として健診結果が保健指導機関に送られます。
上記、個人情報の取り扱いと訪問日程調整についてお電話差上げることにご同意いただける方のみお申込みください。</oddHeader>
    <oddFooter>&amp;L&amp;"ＭＳ 明朝,標準"&amp;9対象者ID&amp;R&amp;"ＭＳ 明朝,標準"&amp;9顧客ID:10001　東京電子機械工業健康保険組合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24</xdr:col>
                    <xdr:colOff>190500</xdr:colOff>
                    <xdr:row>8</xdr:row>
                    <xdr:rowOff>219075</xdr:rowOff>
                  </from>
                  <to>
                    <xdr:col>26</xdr:col>
                    <xdr:colOff>133350</xdr:colOff>
                    <xdr:row>8</xdr:row>
                    <xdr:rowOff>428625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29</xdr:col>
                    <xdr:colOff>0</xdr:colOff>
                    <xdr:row>8</xdr:row>
                    <xdr:rowOff>200025</xdr:rowOff>
                  </from>
                  <to>
                    <xdr:col>30</xdr:col>
                    <xdr:colOff>142875</xdr:colOff>
                    <xdr:row>8</xdr:row>
                    <xdr:rowOff>409575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10</xdr:col>
                    <xdr:colOff>171450</xdr:colOff>
                    <xdr:row>17</xdr:row>
                    <xdr:rowOff>247650</xdr:rowOff>
                  </from>
                  <to>
                    <xdr:col>12</xdr:col>
                    <xdr:colOff>114300</xdr:colOff>
                    <xdr:row>17</xdr:row>
                    <xdr:rowOff>457200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15</xdr:col>
                    <xdr:colOff>161925</xdr:colOff>
                    <xdr:row>17</xdr:row>
                    <xdr:rowOff>247650</xdr:rowOff>
                  </from>
                  <to>
                    <xdr:col>17</xdr:col>
                    <xdr:colOff>104775</xdr:colOff>
                    <xdr:row>17</xdr:row>
                    <xdr:rowOff>457200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20</xdr:col>
                    <xdr:colOff>161925</xdr:colOff>
                    <xdr:row>17</xdr:row>
                    <xdr:rowOff>247650</xdr:rowOff>
                  </from>
                  <to>
                    <xdr:col>22</xdr:col>
                    <xdr:colOff>104775</xdr:colOff>
                    <xdr:row>17</xdr:row>
                    <xdr:rowOff>457200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25</xdr:col>
                    <xdr:colOff>161925</xdr:colOff>
                    <xdr:row>17</xdr:row>
                    <xdr:rowOff>247650</xdr:rowOff>
                  </from>
                  <to>
                    <xdr:col>27</xdr:col>
                    <xdr:colOff>104775</xdr:colOff>
                    <xdr:row>17</xdr:row>
                    <xdr:rowOff>457200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190500</xdr:colOff>
                    <xdr:row>22</xdr:row>
                    <xdr:rowOff>0</xdr:rowOff>
                  </from>
                  <to>
                    <xdr:col>14</xdr:col>
                    <xdr:colOff>133350</xdr:colOff>
                    <xdr:row>22</xdr:row>
                    <xdr:rowOff>209550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19</xdr:col>
                    <xdr:colOff>0</xdr:colOff>
                    <xdr:row>22</xdr:row>
                    <xdr:rowOff>19050</xdr:rowOff>
                  </from>
                  <to>
                    <xdr:col>20</xdr:col>
                    <xdr:colOff>142875</xdr:colOff>
                    <xdr:row>22</xdr:row>
                    <xdr:rowOff>228600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7</xdr:col>
                    <xdr:colOff>180975</xdr:colOff>
                    <xdr:row>12</xdr:row>
                    <xdr:rowOff>228600</xdr:rowOff>
                  </from>
                  <to>
                    <xdr:col>9</xdr:col>
                    <xdr:colOff>123825</xdr:colOff>
                    <xdr:row>12</xdr:row>
                    <xdr:rowOff>438150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14</xdr:col>
                    <xdr:colOff>180975</xdr:colOff>
                    <xdr:row>12</xdr:row>
                    <xdr:rowOff>247650</xdr:rowOff>
                  </from>
                  <to>
                    <xdr:col>16</xdr:col>
                    <xdr:colOff>123825</xdr:colOff>
                    <xdr:row>12</xdr:row>
                    <xdr:rowOff>457200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20</xdr:col>
                    <xdr:colOff>180975</xdr:colOff>
                    <xdr:row>12</xdr:row>
                    <xdr:rowOff>257175</xdr:rowOff>
                  </from>
                  <to>
                    <xdr:col>22</xdr:col>
                    <xdr:colOff>123825</xdr:colOff>
                    <xdr:row>13</xdr:row>
                    <xdr:rowOff>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24</xdr:col>
                    <xdr:colOff>180975</xdr:colOff>
                    <xdr:row>12</xdr:row>
                    <xdr:rowOff>247650</xdr:rowOff>
                  </from>
                  <to>
                    <xdr:col>26</xdr:col>
                    <xdr:colOff>123825</xdr:colOff>
                    <xdr:row>12</xdr:row>
                    <xdr:rowOff>457200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24</xdr:col>
                    <xdr:colOff>190500</xdr:colOff>
                    <xdr:row>13</xdr:row>
                    <xdr:rowOff>123825</xdr:rowOff>
                  </from>
                  <to>
                    <xdr:col>26</xdr:col>
                    <xdr:colOff>133350</xdr:colOff>
                    <xdr:row>13</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imeMode="halfAlpha" allowBlank="1" showInputMessage="1" showErrorMessage="1" xr:uid="{00000000-0002-0000-0200-000002000000}">
          <xm:sqref>WME983059 VSM983059 VIQ983059 UYU983059 UOY983059 UFC983059 TVG983059 TLK983059 TBO983059 SRS983059 SHW983059 RYA983059 ROE983059 REI983059 QUM983059 QKQ983059 QAU983059 PQY983059 PHC983059 OXG983059 ONK983059 ODO983059 NTS983059 NJW983059 NAA983059 MQE983059 MGI983059 LWM983059 LMQ983059 LCU983059 KSY983059 KJC983059 JZG983059 JPK983059 JFO983059 IVS983059 ILW983059 ICA983059 HSE983059 HII983059 GYM983059 GOQ983059 GEU983059 FUY983059 FLC983059 FBG983059 ERK983059 EHO983059 DXS983059 DNW983059 DEA983059 CUE983059 CKI983059 CAM983059 BQQ983059 BGU983059 AWY983059 ANC983059 ADG983059 TK983059 JO983059 S983059 WWA917523 WME917523 WCI917523 VSM917523 VIQ917523 UYU917523 UOY917523 UFC917523 TVG917523 TLK917523 TBO917523 SRS917523 SHW917523 RYA917523 ROE917523 REI917523 QUM917523 QKQ917523 QAU917523 PQY917523 PHC917523 OXG917523 ONK917523 ODO917523 NTS917523 NJW917523 NAA917523 MQE917523 MGI917523 LWM917523 LMQ917523 LCU917523 KSY917523 KJC917523 JZG917523 JPK917523 JFO917523 IVS917523 ILW917523 ICA917523 HSE917523 HII917523 GYM917523 GOQ917523 GEU917523 FUY917523 FLC917523 FBG917523 ERK917523 EHO917523 DXS917523 DNW917523 DEA917523 CUE917523 CKI917523 CAM917523 BQQ917523 BGU917523 AWY917523 ANC917523 ADG917523 TK917523 JO917523 S917523 WWA851987 WME851987 WCI851987 VSM851987 VIQ851987 UYU851987 UOY851987 UFC851987 TVG851987 TLK851987 TBO851987 SRS851987 SHW851987 RYA851987 ROE851987 REI851987 QUM851987 QKQ851987 QAU851987 PQY851987 PHC851987 OXG851987 ONK851987 ODO851987 NTS851987 NJW851987 NAA851987 MQE851987 MGI851987 LWM851987 LMQ851987 LCU851987 KSY851987 KJC851987 JZG851987 JPK851987 JFO851987 IVS851987 ILW851987 ICA851987 HSE851987 HII851987 GYM851987 GOQ851987 GEU851987 FUY851987 FLC851987 FBG851987 ERK851987 EHO851987 DXS851987 DNW851987 DEA851987 CUE851987 CKI851987 CAM851987 BQQ851987 BGU851987 AWY851987 ANC851987 ADG851987 TK851987 JO851987 S851987 WWA786451 WME786451 WCI786451 VSM786451 VIQ786451 UYU786451 UOY786451 UFC786451 TVG786451 TLK786451 TBO786451 SRS786451 SHW786451 RYA786451 ROE786451 REI786451 QUM786451 QKQ786451 QAU786451 PQY786451 PHC786451 OXG786451 ONK786451 ODO786451 NTS786451 NJW786451 NAA786451 MQE786451 MGI786451 LWM786451 LMQ786451 LCU786451 KSY786451 KJC786451 JZG786451 JPK786451 JFO786451 IVS786451 ILW786451 ICA786451 HSE786451 HII786451 GYM786451 GOQ786451 GEU786451 FUY786451 FLC786451 FBG786451 ERK786451 EHO786451 DXS786451 DNW786451 DEA786451 CUE786451 CKI786451 CAM786451 BQQ786451 BGU786451 AWY786451 ANC786451 ADG786451 TK786451 JO786451 S786451 WWA720915 WME720915 WCI720915 VSM720915 VIQ720915 UYU720915 UOY720915 UFC720915 TVG720915 TLK720915 TBO720915 SRS720915 SHW720915 RYA720915 ROE720915 REI720915 QUM720915 QKQ720915 QAU720915 PQY720915 PHC720915 OXG720915 ONK720915 ODO720915 NTS720915 NJW720915 NAA720915 MQE720915 MGI720915 LWM720915 LMQ720915 LCU720915 KSY720915 KJC720915 JZG720915 JPK720915 JFO720915 IVS720915 ILW720915 ICA720915 HSE720915 HII720915 GYM720915 GOQ720915 GEU720915 FUY720915 FLC720915 FBG720915 ERK720915 EHO720915 DXS720915 DNW720915 DEA720915 CUE720915 CKI720915 CAM720915 BQQ720915 BGU720915 AWY720915 ANC720915 ADG720915 TK720915 JO720915 S720915 WWA655379 WME655379 WCI655379 VSM655379 VIQ655379 UYU655379 UOY655379 UFC655379 TVG655379 TLK655379 TBO655379 SRS655379 SHW655379 RYA655379 ROE655379 REI655379 QUM655379 QKQ655379 QAU655379 PQY655379 PHC655379 OXG655379 ONK655379 ODO655379 NTS655379 NJW655379 NAA655379 MQE655379 MGI655379 LWM655379 LMQ655379 LCU655379 KSY655379 KJC655379 JZG655379 JPK655379 JFO655379 IVS655379 ILW655379 ICA655379 HSE655379 HII655379 GYM655379 GOQ655379 GEU655379 FUY655379 FLC655379 FBG655379 ERK655379 EHO655379 DXS655379 DNW655379 DEA655379 CUE655379 CKI655379 CAM655379 BQQ655379 BGU655379 AWY655379 ANC655379 ADG655379 TK655379 JO655379 S655379 WWA589843 WME589843 WCI589843 VSM589843 VIQ589843 UYU589843 UOY589843 UFC589843 TVG589843 TLK589843 TBO589843 SRS589843 SHW589843 RYA589843 ROE589843 REI589843 QUM589843 QKQ589843 QAU589843 PQY589843 PHC589843 OXG589843 ONK589843 ODO589843 NTS589843 NJW589843 NAA589843 MQE589843 MGI589843 LWM589843 LMQ589843 LCU589843 KSY589843 KJC589843 JZG589843 JPK589843 JFO589843 IVS589843 ILW589843 ICA589843 HSE589843 HII589843 GYM589843 GOQ589843 GEU589843 FUY589843 FLC589843 FBG589843 ERK589843 EHO589843 DXS589843 DNW589843 DEA589843 CUE589843 CKI589843 CAM589843 BQQ589843 BGU589843 AWY589843 ANC589843 ADG589843 TK589843 JO589843 S589843 WWA524307 WME524307 WCI524307 VSM524307 VIQ524307 UYU524307 UOY524307 UFC524307 TVG524307 TLK524307 TBO524307 SRS524307 SHW524307 RYA524307 ROE524307 REI524307 QUM524307 QKQ524307 QAU524307 PQY524307 PHC524307 OXG524307 ONK524307 ODO524307 NTS524307 NJW524307 NAA524307 MQE524307 MGI524307 LWM524307 LMQ524307 LCU524307 KSY524307 KJC524307 JZG524307 JPK524307 JFO524307 IVS524307 ILW524307 ICA524307 HSE524307 HII524307 GYM524307 GOQ524307 GEU524307 FUY524307 FLC524307 FBG524307 ERK524307 EHO524307 DXS524307 DNW524307 DEA524307 CUE524307 CKI524307 CAM524307 BQQ524307 BGU524307 AWY524307 ANC524307 ADG524307 TK524307 JO524307 S524307 WWA458771 WME458771 WCI458771 VSM458771 VIQ458771 UYU458771 UOY458771 UFC458771 TVG458771 TLK458771 TBO458771 SRS458771 SHW458771 RYA458771 ROE458771 REI458771 QUM458771 QKQ458771 QAU458771 PQY458771 PHC458771 OXG458771 ONK458771 ODO458771 NTS458771 NJW458771 NAA458771 MQE458771 MGI458771 LWM458771 LMQ458771 LCU458771 KSY458771 KJC458771 JZG458771 JPK458771 JFO458771 IVS458771 ILW458771 ICA458771 HSE458771 HII458771 GYM458771 GOQ458771 GEU458771 FUY458771 FLC458771 FBG458771 ERK458771 EHO458771 DXS458771 DNW458771 DEA458771 CUE458771 CKI458771 CAM458771 BQQ458771 BGU458771 AWY458771 ANC458771 ADG458771 TK458771 JO458771 S458771 WWA393235 WME393235 WCI393235 VSM393235 VIQ393235 UYU393235 UOY393235 UFC393235 TVG393235 TLK393235 TBO393235 SRS393235 SHW393235 RYA393235 ROE393235 REI393235 QUM393235 QKQ393235 QAU393235 PQY393235 PHC393235 OXG393235 ONK393235 ODO393235 NTS393235 NJW393235 NAA393235 MQE393235 MGI393235 LWM393235 LMQ393235 LCU393235 KSY393235 KJC393235 JZG393235 JPK393235 JFO393235 IVS393235 ILW393235 ICA393235 HSE393235 HII393235 GYM393235 GOQ393235 GEU393235 FUY393235 FLC393235 FBG393235 ERK393235 EHO393235 DXS393235 DNW393235 DEA393235 CUE393235 CKI393235 CAM393235 BQQ393235 BGU393235 AWY393235 ANC393235 ADG393235 TK393235 JO393235 S393235 WWA327699 WME327699 WCI327699 VSM327699 VIQ327699 UYU327699 UOY327699 UFC327699 TVG327699 TLK327699 TBO327699 SRS327699 SHW327699 RYA327699 ROE327699 REI327699 QUM327699 QKQ327699 QAU327699 PQY327699 PHC327699 OXG327699 ONK327699 ODO327699 NTS327699 NJW327699 NAA327699 MQE327699 MGI327699 LWM327699 LMQ327699 LCU327699 KSY327699 KJC327699 JZG327699 JPK327699 JFO327699 IVS327699 ILW327699 ICA327699 HSE327699 HII327699 GYM327699 GOQ327699 GEU327699 FUY327699 FLC327699 FBG327699 ERK327699 EHO327699 DXS327699 DNW327699 DEA327699 CUE327699 CKI327699 CAM327699 BQQ327699 BGU327699 AWY327699 ANC327699 ADG327699 TK327699 JO327699 S327699 WWA262163 WME262163 WCI262163 VSM262163 VIQ262163 UYU262163 UOY262163 UFC262163 TVG262163 TLK262163 TBO262163 SRS262163 SHW262163 RYA262163 ROE262163 REI262163 QUM262163 QKQ262163 QAU262163 PQY262163 PHC262163 OXG262163 ONK262163 ODO262163 NTS262163 NJW262163 NAA262163 MQE262163 MGI262163 LWM262163 LMQ262163 LCU262163 KSY262163 KJC262163 JZG262163 JPK262163 JFO262163 IVS262163 ILW262163 ICA262163 HSE262163 HII262163 GYM262163 GOQ262163 GEU262163 FUY262163 FLC262163 FBG262163 ERK262163 EHO262163 DXS262163 DNW262163 DEA262163 CUE262163 CKI262163 CAM262163 BQQ262163 BGU262163 AWY262163 ANC262163 ADG262163 TK262163 JO262163 S262163 WWA196627 WME196627 WCI196627 VSM196627 VIQ196627 UYU196627 UOY196627 UFC196627 TVG196627 TLK196627 TBO196627 SRS196627 SHW196627 RYA196627 ROE196627 REI196627 QUM196627 QKQ196627 QAU196627 PQY196627 PHC196627 OXG196627 ONK196627 ODO196627 NTS196627 NJW196627 NAA196627 MQE196627 MGI196627 LWM196627 LMQ196627 LCU196627 KSY196627 KJC196627 JZG196627 JPK196627 JFO196627 IVS196627 ILW196627 ICA196627 HSE196627 HII196627 GYM196627 GOQ196627 GEU196627 FUY196627 FLC196627 FBG196627 ERK196627 EHO196627 DXS196627 DNW196627 DEA196627 CUE196627 CKI196627 CAM196627 BQQ196627 BGU196627 AWY196627 ANC196627 ADG196627 TK196627 JO196627 S196627 WWA131091 WME131091 WCI131091 VSM131091 VIQ131091 UYU131091 UOY131091 UFC131091 TVG131091 TLK131091 TBO131091 SRS131091 SHW131091 RYA131091 ROE131091 REI131091 QUM131091 QKQ131091 QAU131091 PQY131091 PHC131091 OXG131091 ONK131091 ODO131091 NTS131091 NJW131091 NAA131091 MQE131091 MGI131091 LWM131091 LMQ131091 LCU131091 KSY131091 KJC131091 JZG131091 JPK131091 JFO131091 IVS131091 ILW131091 ICA131091 HSE131091 HII131091 GYM131091 GOQ131091 GEU131091 FUY131091 FLC131091 FBG131091 ERK131091 EHO131091 DXS131091 DNW131091 DEA131091 CUE131091 CKI131091 CAM131091 BQQ131091 BGU131091 AWY131091 ANC131091 ADG131091 TK131091 JO131091 S131091 WWA65555 WME65555 WCI65555 VSM65555 VIQ65555 UYU65555 UOY65555 UFC65555 TVG65555 TLK65555 TBO65555 SRS65555 SHW65555 RYA65555 ROE65555 REI65555 QUM65555 QKQ65555 QAU65555 PQY65555 PHC65555 OXG65555 ONK65555 ODO65555 NTS65555 NJW65555 NAA65555 MQE65555 MGI65555 LWM65555 LMQ65555 LCU65555 KSY65555 KJC65555 JZG65555 JPK65555 JFO65555 IVS65555 ILW65555 ICA65555 HSE65555 HII65555 GYM65555 GOQ65555 GEU65555 FUY65555 FLC65555 FBG65555 ERK65555 EHO65555 DXS65555 DNW65555 DEA65555 CUE65555 CKI65555 CAM65555 BQQ65555 BGU65555 AWY65555 ANC65555 ADG65555 TK65555 JO65555 S65555 WWA18 WME18 WCI18 VSM18 VIQ18 UYU18 UOY18 UFC18 TVG18 TLK18 TBO18 SRS18 SHW18 RYA18 ROE18 REI18 QUM18 QKQ18 QAU18 PQY18 PHC18 OXG18 ONK18 ODO18 NTS18 NJW18 NAA18 MQE18 MGI18 LWM18 LMQ18 LCU18 KSY18 KJC18 JZG18 JPK18 JFO18 IVS18 ILW18 ICA18 HSE18 HII18 GYM18 GOQ18 GEU18 FUY18 FLC18 FBG18 ERK18 EHO18 DXS18 DNW18 DEA18 CUE18 CKI18 CAM18 BQQ18 BGU18 AWY18 ANC18 ADG18 TK18 JO18 S18 WVM983059:WVP983059 WLQ983059:WLT983059 WBU983059:WBX983059 VRY983059:VSB983059 VIC983059:VIF983059 UYG983059:UYJ983059 UOK983059:UON983059 UEO983059:UER983059 TUS983059:TUV983059 TKW983059:TKZ983059 TBA983059:TBD983059 SRE983059:SRH983059 SHI983059:SHL983059 RXM983059:RXP983059 RNQ983059:RNT983059 RDU983059:RDX983059 QTY983059:QUB983059 QKC983059:QKF983059 QAG983059:QAJ983059 PQK983059:PQN983059 PGO983059:PGR983059 OWS983059:OWV983059 OMW983059:OMZ983059 ODA983059:ODD983059 NTE983059:NTH983059 NJI983059:NJL983059 MZM983059:MZP983059 MPQ983059:MPT983059 MFU983059:MFX983059 LVY983059:LWB983059 LMC983059:LMF983059 LCG983059:LCJ983059 KSK983059:KSN983059 KIO983059:KIR983059 JYS983059:JYV983059 JOW983059:JOZ983059 JFA983059:JFD983059 IVE983059:IVH983059 ILI983059:ILL983059 IBM983059:IBP983059 HRQ983059:HRT983059 HHU983059:HHX983059 GXY983059:GYB983059 GOC983059:GOF983059 GEG983059:GEJ983059 FUK983059:FUN983059 FKO983059:FKR983059 FAS983059:FAV983059 EQW983059:EQZ983059 EHA983059:EHD983059 DXE983059:DXH983059 DNI983059:DNL983059 DDM983059:DDP983059 CTQ983059:CTT983059 CJU983059:CJX983059 BZY983059:CAB983059 BQC983059:BQF983059 BGG983059:BGJ983059 AWK983059:AWN983059 AMO983059:AMR983059 ACS983059:ACV983059 SW983059:SZ983059 JA983059:JD983059 E983059:H983059 WVM917523:WVP917523 WLQ917523:WLT917523 WBU917523:WBX917523 VRY917523:VSB917523 VIC917523:VIF917523 UYG917523:UYJ917523 UOK917523:UON917523 UEO917523:UER917523 TUS917523:TUV917523 TKW917523:TKZ917523 TBA917523:TBD917523 SRE917523:SRH917523 SHI917523:SHL917523 RXM917523:RXP917523 RNQ917523:RNT917523 RDU917523:RDX917523 QTY917523:QUB917523 QKC917523:QKF917523 QAG917523:QAJ917523 PQK917523:PQN917523 PGO917523:PGR917523 OWS917523:OWV917523 OMW917523:OMZ917523 ODA917523:ODD917523 NTE917523:NTH917523 NJI917523:NJL917523 MZM917523:MZP917523 MPQ917523:MPT917523 MFU917523:MFX917523 LVY917523:LWB917523 LMC917523:LMF917523 LCG917523:LCJ917523 KSK917523:KSN917523 KIO917523:KIR917523 JYS917523:JYV917523 JOW917523:JOZ917523 JFA917523:JFD917523 IVE917523:IVH917523 ILI917523:ILL917523 IBM917523:IBP917523 HRQ917523:HRT917523 HHU917523:HHX917523 GXY917523:GYB917523 GOC917523:GOF917523 GEG917523:GEJ917523 FUK917523:FUN917523 FKO917523:FKR917523 FAS917523:FAV917523 EQW917523:EQZ917523 EHA917523:EHD917523 DXE917523:DXH917523 DNI917523:DNL917523 DDM917523:DDP917523 CTQ917523:CTT917523 CJU917523:CJX917523 BZY917523:CAB917523 BQC917523:BQF917523 BGG917523:BGJ917523 AWK917523:AWN917523 AMO917523:AMR917523 ACS917523:ACV917523 SW917523:SZ917523 JA917523:JD917523 E917523:H917523 WVM851987:WVP851987 WLQ851987:WLT851987 WBU851987:WBX851987 VRY851987:VSB851987 VIC851987:VIF851987 UYG851987:UYJ851987 UOK851987:UON851987 UEO851987:UER851987 TUS851987:TUV851987 TKW851987:TKZ851987 TBA851987:TBD851987 SRE851987:SRH851987 SHI851987:SHL851987 RXM851987:RXP851987 RNQ851987:RNT851987 RDU851987:RDX851987 QTY851987:QUB851987 QKC851987:QKF851987 QAG851987:QAJ851987 PQK851987:PQN851987 PGO851987:PGR851987 OWS851987:OWV851987 OMW851987:OMZ851987 ODA851987:ODD851987 NTE851987:NTH851987 NJI851987:NJL851987 MZM851987:MZP851987 MPQ851987:MPT851987 MFU851987:MFX851987 LVY851987:LWB851987 LMC851987:LMF851987 LCG851987:LCJ851987 KSK851987:KSN851987 KIO851987:KIR851987 JYS851987:JYV851987 JOW851987:JOZ851987 JFA851987:JFD851987 IVE851987:IVH851987 ILI851987:ILL851987 IBM851987:IBP851987 HRQ851987:HRT851987 HHU851987:HHX851987 GXY851987:GYB851987 GOC851987:GOF851987 GEG851987:GEJ851987 FUK851987:FUN851987 FKO851987:FKR851987 FAS851987:FAV851987 EQW851987:EQZ851987 EHA851987:EHD851987 DXE851987:DXH851987 DNI851987:DNL851987 DDM851987:DDP851987 CTQ851987:CTT851987 CJU851987:CJX851987 BZY851987:CAB851987 BQC851987:BQF851987 BGG851987:BGJ851987 AWK851987:AWN851987 AMO851987:AMR851987 ACS851987:ACV851987 SW851987:SZ851987 JA851987:JD851987 E851987:H851987 WVM786451:WVP786451 WLQ786451:WLT786451 WBU786451:WBX786451 VRY786451:VSB786451 VIC786451:VIF786451 UYG786451:UYJ786451 UOK786451:UON786451 UEO786451:UER786451 TUS786451:TUV786451 TKW786451:TKZ786451 TBA786451:TBD786451 SRE786451:SRH786451 SHI786451:SHL786451 RXM786451:RXP786451 RNQ786451:RNT786451 RDU786451:RDX786451 QTY786451:QUB786451 QKC786451:QKF786451 QAG786451:QAJ786451 PQK786451:PQN786451 PGO786451:PGR786451 OWS786451:OWV786451 OMW786451:OMZ786451 ODA786451:ODD786451 NTE786451:NTH786451 NJI786451:NJL786451 MZM786451:MZP786451 MPQ786451:MPT786451 MFU786451:MFX786451 LVY786451:LWB786451 LMC786451:LMF786451 LCG786451:LCJ786451 KSK786451:KSN786451 KIO786451:KIR786451 JYS786451:JYV786451 JOW786451:JOZ786451 JFA786451:JFD786451 IVE786451:IVH786451 ILI786451:ILL786451 IBM786451:IBP786451 HRQ786451:HRT786451 HHU786451:HHX786451 GXY786451:GYB786451 GOC786451:GOF786451 GEG786451:GEJ786451 FUK786451:FUN786451 FKO786451:FKR786451 FAS786451:FAV786451 EQW786451:EQZ786451 EHA786451:EHD786451 DXE786451:DXH786451 DNI786451:DNL786451 DDM786451:DDP786451 CTQ786451:CTT786451 CJU786451:CJX786451 BZY786451:CAB786451 BQC786451:BQF786451 BGG786451:BGJ786451 AWK786451:AWN786451 AMO786451:AMR786451 ACS786451:ACV786451 SW786451:SZ786451 JA786451:JD786451 E786451:H786451 WVM720915:WVP720915 WLQ720915:WLT720915 WBU720915:WBX720915 VRY720915:VSB720915 VIC720915:VIF720915 UYG720915:UYJ720915 UOK720915:UON720915 UEO720915:UER720915 TUS720915:TUV720915 TKW720915:TKZ720915 TBA720915:TBD720915 SRE720915:SRH720915 SHI720915:SHL720915 RXM720915:RXP720915 RNQ720915:RNT720915 RDU720915:RDX720915 QTY720915:QUB720915 QKC720915:QKF720915 QAG720915:QAJ720915 PQK720915:PQN720915 PGO720915:PGR720915 OWS720915:OWV720915 OMW720915:OMZ720915 ODA720915:ODD720915 NTE720915:NTH720915 NJI720915:NJL720915 MZM720915:MZP720915 MPQ720915:MPT720915 MFU720915:MFX720915 LVY720915:LWB720915 LMC720915:LMF720915 LCG720915:LCJ720915 KSK720915:KSN720915 KIO720915:KIR720915 JYS720915:JYV720915 JOW720915:JOZ720915 JFA720915:JFD720915 IVE720915:IVH720915 ILI720915:ILL720915 IBM720915:IBP720915 HRQ720915:HRT720915 HHU720915:HHX720915 GXY720915:GYB720915 GOC720915:GOF720915 GEG720915:GEJ720915 FUK720915:FUN720915 FKO720915:FKR720915 FAS720915:FAV720915 EQW720915:EQZ720915 EHA720915:EHD720915 DXE720915:DXH720915 DNI720915:DNL720915 DDM720915:DDP720915 CTQ720915:CTT720915 CJU720915:CJX720915 BZY720915:CAB720915 BQC720915:BQF720915 BGG720915:BGJ720915 AWK720915:AWN720915 AMO720915:AMR720915 ACS720915:ACV720915 SW720915:SZ720915 JA720915:JD720915 E720915:H720915 WVM655379:WVP655379 WLQ655379:WLT655379 WBU655379:WBX655379 VRY655379:VSB655379 VIC655379:VIF655379 UYG655379:UYJ655379 UOK655379:UON655379 UEO655379:UER655379 TUS655379:TUV655379 TKW655379:TKZ655379 TBA655379:TBD655379 SRE655379:SRH655379 SHI655379:SHL655379 RXM655379:RXP655379 RNQ655379:RNT655379 RDU655379:RDX655379 QTY655379:QUB655379 QKC655379:QKF655379 QAG655379:QAJ655379 PQK655379:PQN655379 PGO655379:PGR655379 OWS655379:OWV655379 OMW655379:OMZ655379 ODA655379:ODD655379 NTE655379:NTH655379 NJI655379:NJL655379 MZM655379:MZP655379 MPQ655379:MPT655379 MFU655379:MFX655379 LVY655379:LWB655379 LMC655379:LMF655379 LCG655379:LCJ655379 KSK655379:KSN655379 KIO655379:KIR655379 JYS655379:JYV655379 JOW655379:JOZ655379 JFA655379:JFD655379 IVE655379:IVH655379 ILI655379:ILL655379 IBM655379:IBP655379 HRQ655379:HRT655379 HHU655379:HHX655379 GXY655379:GYB655379 GOC655379:GOF655379 GEG655379:GEJ655379 FUK655379:FUN655379 FKO655379:FKR655379 FAS655379:FAV655379 EQW655379:EQZ655379 EHA655379:EHD655379 DXE655379:DXH655379 DNI655379:DNL655379 DDM655379:DDP655379 CTQ655379:CTT655379 CJU655379:CJX655379 BZY655379:CAB655379 BQC655379:BQF655379 BGG655379:BGJ655379 AWK655379:AWN655379 AMO655379:AMR655379 ACS655379:ACV655379 SW655379:SZ655379 JA655379:JD655379 E655379:H655379 WVM589843:WVP589843 WLQ589843:WLT589843 WBU589843:WBX589843 VRY589843:VSB589843 VIC589843:VIF589843 UYG589843:UYJ589843 UOK589843:UON589843 UEO589843:UER589843 TUS589843:TUV589843 TKW589843:TKZ589843 TBA589843:TBD589843 SRE589843:SRH589843 SHI589843:SHL589843 RXM589843:RXP589843 RNQ589843:RNT589843 RDU589843:RDX589843 QTY589843:QUB589843 QKC589843:QKF589843 QAG589843:QAJ589843 PQK589843:PQN589843 PGO589843:PGR589843 OWS589843:OWV589843 OMW589843:OMZ589843 ODA589843:ODD589843 NTE589843:NTH589843 NJI589843:NJL589843 MZM589843:MZP589843 MPQ589843:MPT589843 MFU589843:MFX589843 LVY589843:LWB589843 LMC589843:LMF589843 LCG589843:LCJ589843 KSK589843:KSN589843 KIO589843:KIR589843 JYS589843:JYV589843 JOW589843:JOZ589843 JFA589843:JFD589843 IVE589843:IVH589843 ILI589843:ILL589843 IBM589843:IBP589843 HRQ589843:HRT589843 HHU589843:HHX589843 GXY589843:GYB589843 GOC589843:GOF589843 GEG589843:GEJ589843 FUK589843:FUN589843 FKO589843:FKR589843 FAS589843:FAV589843 EQW589843:EQZ589843 EHA589843:EHD589843 DXE589843:DXH589843 DNI589843:DNL589843 DDM589843:DDP589843 CTQ589843:CTT589843 CJU589843:CJX589843 BZY589843:CAB589843 BQC589843:BQF589843 BGG589843:BGJ589843 AWK589843:AWN589843 AMO589843:AMR589843 ACS589843:ACV589843 SW589843:SZ589843 JA589843:JD589843 E589843:H589843 WVM524307:WVP524307 WLQ524307:WLT524307 WBU524307:WBX524307 VRY524307:VSB524307 VIC524307:VIF524307 UYG524307:UYJ524307 UOK524307:UON524307 UEO524307:UER524307 TUS524307:TUV524307 TKW524307:TKZ524307 TBA524307:TBD524307 SRE524307:SRH524307 SHI524307:SHL524307 RXM524307:RXP524307 RNQ524307:RNT524307 RDU524307:RDX524307 QTY524307:QUB524307 QKC524307:QKF524307 QAG524307:QAJ524307 PQK524307:PQN524307 PGO524307:PGR524307 OWS524307:OWV524307 OMW524307:OMZ524307 ODA524307:ODD524307 NTE524307:NTH524307 NJI524307:NJL524307 MZM524307:MZP524307 MPQ524307:MPT524307 MFU524307:MFX524307 LVY524307:LWB524307 LMC524307:LMF524307 LCG524307:LCJ524307 KSK524307:KSN524307 KIO524307:KIR524307 JYS524307:JYV524307 JOW524307:JOZ524307 JFA524307:JFD524307 IVE524307:IVH524307 ILI524307:ILL524307 IBM524307:IBP524307 HRQ524307:HRT524307 HHU524307:HHX524307 GXY524307:GYB524307 GOC524307:GOF524307 GEG524307:GEJ524307 FUK524307:FUN524307 FKO524307:FKR524307 FAS524307:FAV524307 EQW524307:EQZ524307 EHA524307:EHD524307 DXE524307:DXH524307 DNI524307:DNL524307 DDM524307:DDP524307 CTQ524307:CTT524307 CJU524307:CJX524307 BZY524307:CAB524307 BQC524307:BQF524307 BGG524307:BGJ524307 AWK524307:AWN524307 AMO524307:AMR524307 ACS524307:ACV524307 SW524307:SZ524307 JA524307:JD524307 E524307:H524307 WVM458771:WVP458771 WLQ458771:WLT458771 WBU458771:WBX458771 VRY458771:VSB458771 VIC458771:VIF458771 UYG458771:UYJ458771 UOK458771:UON458771 UEO458771:UER458771 TUS458771:TUV458771 TKW458771:TKZ458771 TBA458771:TBD458771 SRE458771:SRH458771 SHI458771:SHL458771 RXM458771:RXP458771 RNQ458771:RNT458771 RDU458771:RDX458771 QTY458771:QUB458771 QKC458771:QKF458771 QAG458771:QAJ458771 PQK458771:PQN458771 PGO458771:PGR458771 OWS458771:OWV458771 OMW458771:OMZ458771 ODA458771:ODD458771 NTE458771:NTH458771 NJI458771:NJL458771 MZM458771:MZP458771 MPQ458771:MPT458771 MFU458771:MFX458771 LVY458771:LWB458771 LMC458771:LMF458771 LCG458771:LCJ458771 KSK458771:KSN458771 KIO458771:KIR458771 JYS458771:JYV458771 JOW458771:JOZ458771 JFA458771:JFD458771 IVE458771:IVH458771 ILI458771:ILL458771 IBM458771:IBP458771 HRQ458771:HRT458771 HHU458771:HHX458771 GXY458771:GYB458771 GOC458771:GOF458771 GEG458771:GEJ458771 FUK458771:FUN458771 FKO458771:FKR458771 FAS458771:FAV458771 EQW458771:EQZ458771 EHA458771:EHD458771 DXE458771:DXH458771 DNI458771:DNL458771 DDM458771:DDP458771 CTQ458771:CTT458771 CJU458771:CJX458771 BZY458771:CAB458771 BQC458771:BQF458771 BGG458771:BGJ458771 AWK458771:AWN458771 AMO458771:AMR458771 ACS458771:ACV458771 SW458771:SZ458771 JA458771:JD458771 E458771:H458771 WVM393235:WVP393235 WLQ393235:WLT393235 WBU393235:WBX393235 VRY393235:VSB393235 VIC393235:VIF393235 UYG393235:UYJ393235 UOK393235:UON393235 UEO393235:UER393235 TUS393235:TUV393235 TKW393235:TKZ393235 TBA393235:TBD393235 SRE393235:SRH393235 SHI393235:SHL393235 RXM393235:RXP393235 RNQ393235:RNT393235 RDU393235:RDX393235 QTY393235:QUB393235 QKC393235:QKF393235 QAG393235:QAJ393235 PQK393235:PQN393235 PGO393235:PGR393235 OWS393235:OWV393235 OMW393235:OMZ393235 ODA393235:ODD393235 NTE393235:NTH393235 NJI393235:NJL393235 MZM393235:MZP393235 MPQ393235:MPT393235 MFU393235:MFX393235 LVY393235:LWB393235 LMC393235:LMF393235 LCG393235:LCJ393235 KSK393235:KSN393235 KIO393235:KIR393235 JYS393235:JYV393235 JOW393235:JOZ393235 JFA393235:JFD393235 IVE393235:IVH393235 ILI393235:ILL393235 IBM393235:IBP393235 HRQ393235:HRT393235 HHU393235:HHX393235 GXY393235:GYB393235 GOC393235:GOF393235 GEG393235:GEJ393235 FUK393235:FUN393235 FKO393235:FKR393235 FAS393235:FAV393235 EQW393235:EQZ393235 EHA393235:EHD393235 DXE393235:DXH393235 DNI393235:DNL393235 DDM393235:DDP393235 CTQ393235:CTT393235 CJU393235:CJX393235 BZY393235:CAB393235 BQC393235:BQF393235 BGG393235:BGJ393235 AWK393235:AWN393235 AMO393235:AMR393235 ACS393235:ACV393235 SW393235:SZ393235 JA393235:JD393235 E393235:H393235 WVM327699:WVP327699 WLQ327699:WLT327699 WBU327699:WBX327699 VRY327699:VSB327699 VIC327699:VIF327699 UYG327699:UYJ327699 UOK327699:UON327699 UEO327699:UER327699 TUS327699:TUV327699 TKW327699:TKZ327699 TBA327699:TBD327699 SRE327699:SRH327699 SHI327699:SHL327699 RXM327699:RXP327699 RNQ327699:RNT327699 RDU327699:RDX327699 QTY327699:QUB327699 QKC327699:QKF327699 QAG327699:QAJ327699 PQK327699:PQN327699 PGO327699:PGR327699 OWS327699:OWV327699 OMW327699:OMZ327699 ODA327699:ODD327699 NTE327699:NTH327699 NJI327699:NJL327699 MZM327699:MZP327699 MPQ327699:MPT327699 MFU327699:MFX327699 LVY327699:LWB327699 LMC327699:LMF327699 LCG327699:LCJ327699 KSK327699:KSN327699 KIO327699:KIR327699 JYS327699:JYV327699 JOW327699:JOZ327699 JFA327699:JFD327699 IVE327699:IVH327699 ILI327699:ILL327699 IBM327699:IBP327699 HRQ327699:HRT327699 HHU327699:HHX327699 GXY327699:GYB327699 GOC327699:GOF327699 GEG327699:GEJ327699 FUK327699:FUN327699 FKO327699:FKR327699 FAS327699:FAV327699 EQW327699:EQZ327699 EHA327699:EHD327699 DXE327699:DXH327699 DNI327699:DNL327699 DDM327699:DDP327699 CTQ327699:CTT327699 CJU327699:CJX327699 BZY327699:CAB327699 BQC327699:BQF327699 BGG327699:BGJ327699 AWK327699:AWN327699 AMO327699:AMR327699 ACS327699:ACV327699 SW327699:SZ327699 JA327699:JD327699 E327699:H327699 WVM262163:WVP262163 WLQ262163:WLT262163 WBU262163:WBX262163 VRY262163:VSB262163 VIC262163:VIF262163 UYG262163:UYJ262163 UOK262163:UON262163 UEO262163:UER262163 TUS262163:TUV262163 TKW262163:TKZ262163 TBA262163:TBD262163 SRE262163:SRH262163 SHI262163:SHL262163 RXM262163:RXP262163 RNQ262163:RNT262163 RDU262163:RDX262163 QTY262163:QUB262163 QKC262163:QKF262163 QAG262163:QAJ262163 PQK262163:PQN262163 PGO262163:PGR262163 OWS262163:OWV262163 OMW262163:OMZ262163 ODA262163:ODD262163 NTE262163:NTH262163 NJI262163:NJL262163 MZM262163:MZP262163 MPQ262163:MPT262163 MFU262163:MFX262163 LVY262163:LWB262163 LMC262163:LMF262163 LCG262163:LCJ262163 KSK262163:KSN262163 KIO262163:KIR262163 JYS262163:JYV262163 JOW262163:JOZ262163 JFA262163:JFD262163 IVE262163:IVH262163 ILI262163:ILL262163 IBM262163:IBP262163 HRQ262163:HRT262163 HHU262163:HHX262163 GXY262163:GYB262163 GOC262163:GOF262163 GEG262163:GEJ262163 FUK262163:FUN262163 FKO262163:FKR262163 FAS262163:FAV262163 EQW262163:EQZ262163 EHA262163:EHD262163 DXE262163:DXH262163 DNI262163:DNL262163 DDM262163:DDP262163 CTQ262163:CTT262163 CJU262163:CJX262163 BZY262163:CAB262163 BQC262163:BQF262163 BGG262163:BGJ262163 AWK262163:AWN262163 AMO262163:AMR262163 ACS262163:ACV262163 SW262163:SZ262163 JA262163:JD262163 E262163:H262163 WVM196627:WVP196627 WLQ196627:WLT196627 WBU196627:WBX196627 VRY196627:VSB196627 VIC196627:VIF196627 UYG196627:UYJ196627 UOK196627:UON196627 UEO196627:UER196627 TUS196627:TUV196627 TKW196627:TKZ196627 TBA196627:TBD196627 SRE196627:SRH196627 SHI196627:SHL196627 RXM196627:RXP196627 RNQ196627:RNT196627 RDU196627:RDX196627 QTY196627:QUB196627 QKC196627:QKF196627 QAG196627:QAJ196627 PQK196627:PQN196627 PGO196627:PGR196627 OWS196627:OWV196627 OMW196627:OMZ196627 ODA196627:ODD196627 NTE196627:NTH196627 NJI196627:NJL196627 MZM196627:MZP196627 MPQ196627:MPT196627 MFU196627:MFX196627 LVY196627:LWB196627 LMC196627:LMF196627 LCG196627:LCJ196627 KSK196627:KSN196627 KIO196627:KIR196627 JYS196627:JYV196627 JOW196627:JOZ196627 JFA196627:JFD196627 IVE196627:IVH196627 ILI196627:ILL196627 IBM196627:IBP196627 HRQ196627:HRT196627 HHU196627:HHX196627 GXY196627:GYB196627 GOC196627:GOF196627 GEG196627:GEJ196627 FUK196627:FUN196627 FKO196627:FKR196627 FAS196627:FAV196627 EQW196627:EQZ196627 EHA196627:EHD196627 DXE196627:DXH196627 DNI196627:DNL196627 DDM196627:DDP196627 CTQ196627:CTT196627 CJU196627:CJX196627 BZY196627:CAB196627 BQC196627:BQF196627 BGG196627:BGJ196627 AWK196627:AWN196627 AMO196627:AMR196627 ACS196627:ACV196627 SW196627:SZ196627 JA196627:JD196627 E196627:H196627 WVM131091:WVP131091 WLQ131091:WLT131091 WBU131091:WBX131091 VRY131091:VSB131091 VIC131091:VIF131091 UYG131091:UYJ131091 UOK131091:UON131091 UEO131091:UER131091 TUS131091:TUV131091 TKW131091:TKZ131091 TBA131091:TBD131091 SRE131091:SRH131091 SHI131091:SHL131091 RXM131091:RXP131091 RNQ131091:RNT131091 RDU131091:RDX131091 QTY131091:QUB131091 QKC131091:QKF131091 QAG131091:QAJ131091 PQK131091:PQN131091 PGO131091:PGR131091 OWS131091:OWV131091 OMW131091:OMZ131091 ODA131091:ODD131091 NTE131091:NTH131091 NJI131091:NJL131091 MZM131091:MZP131091 MPQ131091:MPT131091 MFU131091:MFX131091 LVY131091:LWB131091 LMC131091:LMF131091 LCG131091:LCJ131091 KSK131091:KSN131091 KIO131091:KIR131091 JYS131091:JYV131091 JOW131091:JOZ131091 JFA131091:JFD131091 IVE131091:IVH131091 ILI131091:ILL131091 IBM131091:IBP131091 HRQ131091:HRT131091 HHU131091:HHX131091 GXY131091:GYB131091 GOC131091:GOF131091 GEG131091:GEJ131091 FUK131091:FUN131091 FKO131091:FKR131091 FAS131091:FAV131091 EQW131091:EQZ131091 EHA131091:EHD131091 DXE131091:DXH131091 DNI131091:DNL131091 DDM131091:DDP131091 CTQ131091:CTT131091 CJU131091:CJX131091 BZY131091:CAB131091 BQC131091:BQF131091 BGG131091:BGJ131091 AWK131091:AWN131091 AMO131091:AMR131091 ACS131091:ACV131091 SW131091:SZ131091 JA131091:JD131091 E131091:H131091 WVM65555:WVP65555 WLQ65555:WLT65555 WBU65555:WBX65555 VRY65555:VSB65555 VIC65555:VIF65555 UYG65555:UYJ65555 UOK65555:UON65555 UEO65555:UER65555 TUS65555:TUV65555 TKW65555:TKZ65555 TBA65555:TBD65555 SRE65555:SRH65555 SHI65555:SHL65555 RXM65555:RXP65555 RNQ65555:RNT65555 RDU65555:RDX65555 QTY65555:QUB65555 QKC65555:QKF65555 QAG65555:QAJ65555 PQK65555:PQN65555 PGO65555:PGR65555 OWS65555:OWV65555 OMW65555:OMZ65555 ODA65555:ODD65555 NTE65555:NTH65555 NJI65555:NJL65555 MZM65555:MZP65555 MPQ65555:MPT65555 MFU65555:MFX65555 LVY65555:LWB65555 LMC65555:LMF65555 LCG65555:LCJ65555 KSK65555:KSN65555 KIO65555:KIR65555 JYS65555:JYV65555 JOW65555:JOZ65555 JFA65555:JFD65555 IVE65555:IVH65555 ILI65555:ILL65555 IBM65555:IBP65555 HRQ65555:HRT65555 HHU65555:HHX65555 GXY65555:GYB65555 GOC65555:GOF65555 GEG65555:GEJ65555 FUK65555:FUN65555 FKO65555:FKR65555 FAS65555:FAV65555 EQW65555:EQZ65555 EHA65555:EHD65555 DXE65555:DXH65555 DNI65555:DNL65555 DDM65555:DDP65555 CTQ65555:CTT65555 CJU65555:CJX65555 BZY65555:CAB65555 BQC65555:BQF65555 BGG65555:BGJ65555 AWK65555:AWN65555 AMO65555:AMR65555 ACS65555:ACV65555 SW65555:SZ65555 JA65555:JD65555 E65555:H65555 WVM18:WVP18 WLQ18:WLT18 WBU18:WBX18 VRY18:VSB18 VIC18:VIF18 UYG18:UYJ18 UOK18:UON18 UEO18:UER18 TUS18:TUV18 TKW18:TKZ18 TBA18:TBD18 SRE18:SRH18 SHI18:SHL18 RXM18:RXP18 RNQ18:RNT18 RDU18:RDX18 QTY18:QUB18 QKC18:QKF18 QAG18:QAJ18 PQK18:PQN18 PGO18:PGR18 OWS18:OWV18 OMW18:OMZ18 ODA18:ODD18 NTE18:NTH18 NJI18:NJL18 MZM18:MZP18 MPQ18:MPT18 MFU18:MFX18 LVY18:LWB18 LMC18:LMF18 LCG18:LCJ18 KSK18:KSN18 KIO18:KIR18 JYS18:JYV18 JOW18:JOZ18 JFA18:JFD18 IVE18:IVH18 ILI18:ILL18 IBM18:IBP18 HRQ18:HRT18 HHU18:HHX18 GXY18:GYB18 GOC18:GOF18 GEG18:GEJ18 FUK18:FUN18 FKO18:FKR18 FAS18:FAV18 EQW18:EQZ18 EHA18:EHD18 DXE18:DXH18 DNI18:DNL18 DDM18:DDP18 CTQ18:CTT18 CJU18:CJX18 BZY18:CAB18 BQC18:BQF18 BGG18:BGJ18 AWK18:AWN18 AMO18:AMR18 ACS18:ACV18 SW18:SZ18 JA18:JD18 E18:H18 WVQ983056:WVU983056 WLU983056:WLY983056 WBY983056:WCC983056 VSC983056:VSG983056 VIG983056:VIK983056 UYK983056:UYO983056 UOO983056:UOS983056 UES983056:UEW983056 TUW983056:TVA983056 TLA983056:TLE983056 TBE983056:TBI983056 SRI983056:SRM983056 SHM983056:SHQ983056 RXQ983056:RXU983056 RNU983056:RNY983056 RDY983056:REC983056 QUC983056:QUG983056 QKG983056:QKK983056 QAK983056:QAO983056 PQO983056:PQS983056 PGS983056:PGW983056 OWW983056:OXA983056 ONA983056:ONE983056 ODE983056:ODI983056 NTI983056:NTM983056 NJM983056:NJQ983056 MZQ983056:MZU983056 MPU983056:MPY983056 MFY983056:MGC983056 LWC983056:LWG983056 LMG983056:LMK983056 LCK983056:LCO983056 KSO983056:KSS983056 KIS983056:KIW983056 JYW983056:JZA983056 JPA983056:JPE983056 JFE983056:JFI983056 IVI983056:IVM983056 ILM983056:ILQ983056 IBQ983056:IBU983056 HRU983056:HRY983056 HHY983056:HIC983056 GYC983056:GYG983056 GOG983056:GOK983056 GEK983056:GEO983056 FUO983056:FUS983056 FKS983056:FKW983056 FAW983056:FBA983056 ERA983056:ERE983056 EHE983056:EHI983056 DXI983056:DXM983056 DNM983056:DNQ983056 DDQ983056:DDU983056 CTU983056:CTY983056 CJY983056:CKC983056 CAC983056:CAG983056 BQG983056:BQK983056 BGK983056:BGO983056 AWO983056:AWS983056 AMS983056:AMW983056 ACW983056:ADA983056 TA983056:TE983056 JE983056:JI983056 I983056:M983056 WVQ917520:WVU917520 WLU917520:WLY917520 WBY917520:WCC917520 VSC917520:VSG917520 VIG917520:VIK917520 UYK917520:UYO917520 UOO917520:UOS917520 UES917520:UEW917520 TUW917520:TVA917520 TLA917520:TLE917520 TBE917520:TBI917520 SRI917520:SRM917520 SHM917520:SHQ917520 RXQ917520:RXU917520 RNU917520:RNY917520 RDY917520:REC917520 QUC917520:QUG917520 QKG917520:QKK917520 QAK917520:QAO917520 PQO917520:PQS917520 PGS917520:PGW917520 OWW917520:OXA917520 ONA917520:ONE917520 ODE917520:ODI917520 NTI917520:NTM917520 NJM917520:NJQ917520 MZQ917520:MZU917520 MPU917520:MPY917520 MFY917520:MGC917520 LWC917520:LWG917520 LMG917520:LMK917520 LCK917520:LCO917520 KSO917520:KSS917520 KIS917520:KIW917520 JYW917520:JZA917520 JPA917520:JPE917520 JFE917520:JFI917520 IVI917520:IVM917520 ILM917520:ILQ917520 IBQ917520:IBU917520 HRU917520:HRY917520 HHY917520:HIC917520 GYC917520:GYG917520 GOG917520:GOK917520 GEK917520:GEO917520 FUO917520:FUS917520 FKS917520:FKW917520 FAW917520:FBA917520 ERA917520:ERE917520 EHE917520:EHI917520 DXI917520:DXM917520 DNM917520:DNQ917520 DDQ917520:DDU917520 CTU917520:CTY917520 CJY917520:CKC917520 CAC917520:CAG917520 BQG917520:BQK917520 BGK917520:BGO917520 AWO917520:AWS917520 AMS917520:AMW917520 ACW917520:ADA917520 TA917520:TE917520 JE917520:JI917520 I917520:M917520 WVQ851984:WVU851984 WLU851984:WLY851984 WBY851984:WCC851984 VSC851984:VSG851984 VIG851984:VIK851984 UYK851984:UYO851984 UOO851984:UOS851984 UES851984:UEW851984 TUW851984:TVA851984 TLA851984:TLE851984 TBE851984:TBI851984 SRI851984:SRM851984 SHM851984:SHQ851984 RXQ851984:RXU851984 RNU851984:RNY851984 RDY851984:REC851984 QUC851984:QUG851984 QKG851984:QKK851984 QAK851984:QAO851984 PQO851984:PQS851984 PGS851984:PGW851984 OWW851984:OXA851984 ONA851984:ONE851984 ODE851984:ODI851984 NTI851984:NTM851984 NJM851984:NJQ851984 MZQ851984:MZU851984 MPU851984:MPY851984 MFY851984:MGC851984 LWC851984:LWG851984 LMG851984:LMK851984 LCK851984:LCO851984 KSO851984:KSS851984 KIS851984:KIW851984 JYW851984:JZA851984 JPA851984:JPE851984 JFE851984:JFI851984 IVI851984:IVM851984 ILM851984:ILQ851984 IBQ851984:IBU851984 HRU851984:HRY851984 HHY851984:HIC851984 GYC851984:GYG851984 GOG851984:GOK851984 GEK851984:GEO851984 FUO851984:FUS851984 FKS851984:FKW851984 FAW851984:FBA851984 ERA851984:ERE851984 EHE851984:EHI851984 DXI851984:DXM851984 DNM851984:DNQ851984 DDQ851984:DDU851984 CTU851984:CTY851984 CJY851984:CKC851984 CAC851984:CAG851984 BQG851984:BQK851984 BGK851984:BGO851984 AWO851984:AWS851984 AMS851984:AMW851984 ACW851984:ADA851984 TA851984:TE851984 JE851984:JI851984 I851984:M851984 WVQ786448:WVU786448 WLU786448:WLY786448 WBY786448:WCC786448 VSC786448:VSG786448 VIG786448:VIK786448 UYK786448:UYO786448 UOO786448:UOS786448 UES786448:UEW786448 TUW786448:TVA786448 TLA786448:TLE786448 TBE786448:TBI786448 SRI786448:SRM786448 SHM786448:SHQ786448 RXQ786448:RXU786448 RNU786448:RNY786448 RDY786448:REC786448 QUC786448:QUG786448 QKG786448:QKK786448 QAK786448:QAO786448 PQO786448:PQS786448 PGS786448:PGW786448 OWW786448:OXA786448 ONA786448:ONE786448 ODE786448:ODI786448 NTI786448:NTM786448 NJM786448:NJQ786448 MZQ786448:MZU786448 MPU786448:MPY786448 MFY786448:MGC786448 LWC786448:LWG786448 LMG786448:LMK786448 LCK786448:LCO786448 KSO786448:KSS786448 KIS786448:KIW786448 JYW786448:JZA786448 JPA786448:JPE786448 JFE786448:JFI786448 IVI786448:IVM786448 ILM786448:ILQ786448 IBQ786448:IBU786448 HRU786448:HRY786448 HHY786448:HIC786448 GYC786448:GYG786448 GOG786448:GOK786448 GEK786448:GEO786448 FUO786448:FUS786448 FKS786448:FKW786448 FAW786448:FBA786448 ERA786448:ERE786448 EHE786448:EHI786448 DXI786448:DXM786448 DNM786448:DNQ786448 DDQ786448:DDU786448 CTU786448:CTY786448 CJY786448:CKC786448 CAC786448:CAG786448 BQG786448:BQK786448 BGK786448:BGO786448 AWO786448:AWS786448 AMS786448:AMW786448 ACW786448:ADA786448 TA786448:TE786448 JE786448:JI786448 I786448:M786448 WVQ720912:WVU720912 WLU720912:WLY720912 WBY720912:WCC720912 VSC720912:VSG720912 VIG720912:VIK720912 UYK720912:UYO720912 UOO720912:UOS720912 UES720912:UEW720912 TUW720912:TVA720912 TLA720912:TLE720912 TBE720912:TBI720912 SRI720912:SRM720912 SHM720912:SHQ720912 RXQ720912:RXU720912 RNU720912:RNY720912 RDY720912:REC720912 QUC720912:QUG720912 QKG720912:QKK720912 QAK720912:QAO720912 PQO720912:PQS720912 PGS720912:PGW720912 OWW720912:OXA720912 ONA720912:ONE720912 ODE720912:ODI720912 NTI720912:NTM720912 NJM720912:NJQ720912 MZQ720912:MZU720912 MPU720912:MPY720912 MFY720912:MGC720912 LWC720912:LWG720912 LMG720912:LMK720912 LCK720912:LCO720912 KSO720912:KSS720912 KIS720912:KIW720912 JYW720912:JZA720912 JPA720912:JPE720912 JFE720912:JFI720912 IVI720912:IVM720912 ILM720912:ILQ720912 IBQ720912:IBU720912 HRU720912:HRY720912 HHY720912:HIC720912 GYC720912:GYG720912 GOG720912:GOK720912 GEK720912:GEO720912 FUO720912:FUS720912 FKS720912:FKW720912 FAW720912:FBA720912 ERA720912:ERE720912 EHE720912:EHI720912 DXI720912:DXM720912 DNM720912:DNQ720912 DDQ720912:DDU720912 CTU720912:CTY720912 CJY720912:CKC720912 CAC720912:CAG720912 BQG720912:BQK720912 BGK720912:BGO720912 AWO720912:AWS720912 AMS720912:AMW720912 ACW720912:ADA720912 TA720912:TE720912 JE720912:JI720912 I720912:M720912 WVQ655376:WVU655376 WLU655376:WLY655376 WBY655376:WCC655376 VSC655376:VSG655376 VIG655376:VIK655376 UYK655376:UYO655376 UOO655376:UOS655376 UES655376:UEW655376 TUW655376:TVA655376 TLA655376:TLE655376 TBE655376:TBI655376 SRI655376:SRM655376 SHM655376:SHQ655376 RXQ655376:RXU655376 RNU655376:RNY655376 RDY655376:REC655376 QUC655376:QUG655376 QKG655376:QKK655376 QAK655376:QAO655376 PQO655376:PQS655376 PGS655376:PGW655376 OWW655376:OXA655376 ONA655376:ONE655376 ODE655376:ODI655376 NTI655376:NTM655376 NJM655376:NJQ655376 MZQ655376:MZU655376 MPU655376:MPY655376 MFY655376:MGC655376 LWC655376:LWG655376 LMG655376:LMK655376 LCK655376:LCO655376 KSO655376:KSS655376 KIS655376:KIW655376 JYW655376:JZA655376 JPA655376:JPE655376 JFE655376:JFI655376 IVI655376:IVM655376 ILM655376:ILQ655376 IBQ655376:IBU655376 HRU655376:HRY655376 HHY655376:HIC655376 GYC655376:GYG655376 GOG655376:GOK655376 GEK655376:GEO655376 FUO655376:FUS655376 FKS655376:FKW655376 FAW655376:FBA655376 ERA655376:ERE655376 EHE655376:EHI655376 DXI655376:DXM655376 DNM655376:DNQ655376 DDQ655376:DDU655376 CTU655376:CTY655376 CJY655376:CKC655376 CAC655376:CAG655376 BQG655376:BQK655376 BGK655376:BGO655376 AWO655376:AWS655376 AMS655376:AMW655376 ACW655376:ADA655376 TA655376:TE655376 JE655376:JI655376 I655376:M655376 WVQ589840:WVU589840 WLU589840:WLY589840 WBY589840:WCC589840 VSC589840:VSG589840 VIG589840:VIK589840 UYK589840:UYO589840 UOO589840:UOS589840 UES589840:UEW589840 TUW589840:TVA589840 TLA589840:TLE589840 TBE589840:TBI589840 SRI589840:SRM589840 SHM589840:SHQ589840 RXQ589840:RXU589840 RNU589840:RNY589840 RDY589840:REC589840 QUC589840:QUG589840 QKG589840:QKK589840 QAK589840:QAO589840 PQO589840:PQS589840 PGS589840:PGW589840 OWW589840:OXA589840 ONA589840:ONE589840 ODE589840:ODI589840 NTI589840:NTM589840 NJM589840:NJQ589840 MZQ589840:MZU589840 MPU589840:MPY589840 MFY589840:MGC589840 LWC589840:LWG589840 LMG589840:LMK589840 LCK589840:LCO589840 KSO589840:KSS589840 KIS589840:KIW589840 JYW589840:JZA589840 JPA589840:JPE589840 JFE589840:JFI589840 IVI589840:IVM589840 ILM589840:ILQ589840 IBQ589840:IBU589840 HRU589840:HRY589840 HHY589840:HIC589840 GYC589840:GYG589840 GOG589840:GOK589840 GEK589840:GEO589840 FUO589840:FUS589840 FKS589840:FKW589840 FAW589840:FBA589840 ERA589840:ERE589840 EHE589840:EHI589840 DXI589840:DXM589840 DNM589840:DNQ589840 DDQ589840:DDU589840 CTU589840:CTY589840 CJY589840:CKC589840 CAC589840:CAG589840 BQG589840:BQK589840 BGK589840:BGO589840 AWO589840:AWS589840 AMS589840:AMW589840 ACW589840:ADA589840 TA589840:TE589840 JE589840:JI589840 I589840:M589840 WVQ524304:WVU524304 WLU524304:WLY524304 WBY524304:WCC524304 VSC524304:VSG524304 VIG524304:VIK524304 UYK524304:UYO524304 UOO524304:UOS524304 UES524304:UEW524304 TUW524304:TVA524304 TLA524304:TLE524304 TBE524304:TBI524304 SRI524304:SRM524304 SHM524304:SHQ524304 RXQ524304:RXU524304 RNU524304:RNY524304 RDY524304:REC524304 QUC524304:QUG524304 QKG524304:QKK524304 QAK524304:QAO524304 PQO524304:PQS524304 PGS524304:PGW524304 OWW524304:OXA524304 ONA524304:ONE524304 ODE524304:ODI524304 NTI524304:NTM524304 NJM524304:NJQ524304 MZQ524304:MZU524304 MPU524304:MPY524304 MFY524304:MGC524304 LWC524304:LWG524304 LMG524304:LMK524304 LCK524304:LCO524304 KSO524304:KSS524304 KIS524304:KIW524304 JYW524304:JZA524304 JPA524304:JPE524304 JFE524304:JFI524304 IVI524304:IVM524304 ILM524304:ILQ524304 IBQ524304:IBU524304 HRU524304:HRY524304 HHY524304:HIC524304 GYC524304:GYG524304 GOG524304:GOK524304 GEK524304:GEO524304 FUO524304:FUS524304 FKS524304:FKW524304 FAW524304:FBA524304 ERA524304:ERE524304 EHE524304:EHI524304 DXI524304:DXM524304 DNM524304:DNQ524304 DDQ524304:DDU524304 CTU524304:CTY524304 CJY524304:CKC524304 CAC524304:CAG524304 BQG524304:BQK524304 BGK524304:BGO524304 AWO524304:AWS524304 AMS524304:AMW524304 ACW524304:ADA524304 TA524304:TE524304 JE524304:JI524304 I524304:M524304 WVQ458768:WVU458768 WLU458768:WLY458768 WBY458768:WCC458768 VSC458768:VSG458768 VIG458768:VIK458768 UYK458768:UYO458768 UOO458768:UOS458768 UES458768:UEW458768 TUW458768:TVA458768 TLA458768:TLE458768 TBE458768:TBI458768 SRI458768:SRM458768 SHM458768:SHQ458768 RXQ458768:RXU458768 RNU458768:RNY458768 RDY458768:REC458768 QUC458768:QUG458768 QKG458768:QKK458768 QAK458768:QAO458768 PQO458768:PQS458768 PGS458768:PGW458768 OWW458768:OXA458768 ONA458768:ONE458768 ODE458768:ODI458768 NTI458768:NTM458768 NJM458768:NJQ458768 MZQ458768:MZU458768 MPU458768:MPY458768 MFY458768:MGC458768 LWC458768:LWG458768 LMG458768:LMK458768 LCK458768:LCO458768 KSO458768:KSS458768 KIS458768:KIW458768 JYW458768:JZA458768 JPA458768:JPE458768 JFE458768:JFI458768 IVI458768:IVM458768 ILM458768:ILQ458768 IBQ458768:IBU458768 HRU458768:HRY458768 HHY458768:HIC458768 GYC458768:GYG458768 GOG458768:GOK458768 GEK458768:GEO458768 FUO458768:FUS458768 FKS458768:FKW458768 FAW458768:FBA458768 ERA458768:ERE458768 EHE458768:EHI458768 DXI458768:DXM458768 DNM458768:DNQ458768 DDQ458768:DDU458768 CTU458768:CTY458768 CJY458768:CKC458768 CAC458768:CAG458768 BQG458768:BQK458768 BGK458768:BGO458768 AWO458768:AWS458768 AMS458768:AMW458768 ACW458768:ADA458768 TA458768:TE458768 JE458768:JI458768 I458768:M458768 WVQ393232:WVU393232 WLU393232:WLY393232 WBY393232:WCC393232 VSC393232:VSG393232 VIG393232:VIK393232 UYK393232:UYO393232 UOO393232:UOS393232 UES393232:UEW393232 TUW393232:TVA393232 TLA393232:TLE393232 TBE393232:TBI393232 SRI393232:SRM393232 SHM393232:SHQ393232 RXQ393232:RXU393232 RNU393232:RNY393232 RDY393232:REC393232 QUC393232:QUG393232 QKG393232:QKK393232 QAK393232:QAO393232 PQO393232:PQS393232 PGS393232:PGW393232 OWW393232:OXA393232 ONA393232:ONE393232 ODE393232:ODI393232 NTI393232:NTM393232 NJM393232:NJQ393232 MZQ393232:MZU393232 MPU393232:MPY393232 MFY393232:MGC393232 LWC393232:LWG393232 LMG393232:LMK393232 LCK393232:LCO393232 KSO393232:KSS393232 KIS393232:KIW393232 JYW393232:JZA393232 JPA393232:JPE393232 JFE393232:JFI393232 IVI393232:IVM393232 ILM393232:ILQ393232 IBQ393232:IBU393232 HRU393232:HRY393232 HHY393232:HIC393232 GYC393232:GYG393232 GOG393232:GOK393232 GEK393232:GEO393232 FUO393232:FUS393232 FKS393232:FKW393232 FAW393232:FBA393232 ERA393232:ERE393232 EHE393232:EHI393232 DXI393232:DXM393232 DNM393232:DNQ393232 DDQ393232:DDU393232 CTU393232:CTY393232 CJY393232:CKC393232 CAC393232:CAG393232 BQG393232:BQK393232 BGK393232:BGO393232 AWO393232:AWS393232 AMS393232:AMW393232 ACW393232:ADA393232 TA393232:TE393232 JE393232:JI393232 I393232:M393232 WVQ327696:WVU327696 WLU327696:WLY327696 WBY327696:WCC327696 VSC327696:VSG327696 VIG327696:VIK327696 UYK327696:UYO327696 UOO327696:UOS327696 UES327696:UEW327696 TUW327696:TVA327696 TLA327696:TLE327696 TBE327696:TBI327696 SRI327696:SRM327696 SHM327696:SHQ327696 RXQ327696:RXU327696 RNU327696:RNY327696 RDY327696:REC327696 QUC327696:QUG327696 QKG327696:QKK327696 QAK327696:QAO327696 PQO327696:PQS327696 PGS327696:PGW327696 OWW327696:OXA327696 ONA327696:ONE327696 ODE327696:ODI327696 NTI327696:NTM327696 NJM327696:NJQ327696 MZQ327696:MZU327696 MPU327696:MPY327696 MFY327696:MGC327696 LWC327696:LWG327696 LMG327696:LMK327696 LCK327696:LCO327696 KSO327696:KSS327696 KIS327696:KIW327696 JYW327696:JZA327696 JPA327696:JPE327696 JFE327696:JFI327696 IVI327696:IVM327696 ILM327696:ILQ327696 IBQ327696:IBU327696 HRU327696:HRY327696 HHY327696:HIC327696 GYC327696:GYG327696 GOG327696:GOK327696 GEK327696:GEO327696 FUO327696:FUS327696 FKS327696:FKW327696 FAW327696:FBA327696 ERA327696:ERE327696 EHE327696:EHI327696 DXI327696:DXM327696 DNM327696:DNQ327696 DDQ327696:DDU327696 CTU327696:CTY327696 CJY327696:CKC327696 CAC327696:CAG327696 BQG327696:BQK327696 BGK327696:BGO327696 AWO327696:AWS327696 AMS327696:AMW327696 ACW327696:ADA327696 TA327696:TE327696 JE327696:JI327696 I327696:M327696 WVQ262160:WVU262160 WLU262160:WLY262160 WBY262160:WCC262160 VSC262160:VSG262160 VIG262160:VIK262160 UYK262160:UYO262160 UOO262160:UOS262160 UES262160:UEW262160 TUW262160:TVA262160 TLA262160:TLE262160 TBE262160:TBI262160 SRI262160:SRM262160 SHM262160:SHQ262160 RXQ262160:RXU262160 RNU262160:RNY262160 RDY262160:REC262160 QUC262160:QUG262160 QKG262160:QKK262160 QAK262160:QAO262160 PQO262160:PQS262160 PGS262160:PGW262160 OWW262160:OXA262160 ONA262160:ONE262160 ODE262160:ODI262160 NTI262160:NTM262160 NJM262160:NJQ262160 MZQ262160:MZU262160 MPU262160:MPY262160 MFY262160:MGC262160 LWC262160:LWG262160 LMG262160:LMK262160 LCK262160:LCO262160 KSO262160:KSS262160 KIS262160:KIW262160 JYW262160:JZA262160 JPA262160:JPE262160 JFE262160:JFI262160 IVI262160:IVM262160 ILM262160:ILQ262160 IBQ262160:IBU262160 HRU262160:HRY262160 HHY262160:HIC262160 GYC262160:GYG262160 GOG262160:GOK262160 GEK262160:GEO262160 FUO262160:FUS262160 FKS262160:FKW262160 FAW262160:FBA262160 ERA262160:ERE262160 EHE262160:EHI262160 DXI262160:DXM262160 DNM262160:DNQ262160 DDQ262160:DDU262160 CTU262160:CTY262160 CJY262160:CKC262160 CAC262160:CAG262160 BQG262160:BQK262160 BGK262160:BGO262160 AWO262160:AWS262160 AMS262160:AMW262160 ACW262160:ADA262160 TA262160:TE262160 JE262160:JI262160 I262160:M262160 WVQ196624:WVU196624 WLU196624:WLY196624 WBY196624:WCC196624 VSC196624:VSG196624 VIG196624:VIK196624 UYK196624:UYO196624 UOO196624:UOS196624 UES196624:UEW196624 TUW196624:TVA196624 TLA196624:TLE196624 TBE196624:TBI196624 SRI196624:SRM196624 SHM196624:SHQ196624 RXQ196624:RXU196624 RNU196624:RNY196624 RDY196624:REC196624 QUC196624:QUG196624 QKG196624:QKK196624 QAK196624:QAO196624 PQO196624:PQS196624 PGS196624:PGW196624 OWW196624:OXA196624 ONA196624:ONE196624 ODE196624:ODI196624 NTI196624:NTM196624 NJM196624:NJQ196624 MZQ196624:MZU196624 MPU196624:MPY196624 MFY196624:MGC196624 LWC196624:LWG196624 LMG196624:LMK196624 LCK196624:LCO196624 KSO196624:KSS196624 KIS196624:KIW196624 JYW196624:JZA196624 JPA196624:JPE196624 JFE196624:JFI196624 IVI196624:IVM196624 ILM196624:ILQ196624 IBQ196624:IBU196624 HRU196624:HRY196624 HHY196624:HIC196624 GYC196624:GYG196624 GOG196624:GOK196624 GEK196624:GEO196624 FUO196624:FUS196624 FKS196624:FKW196624 FAW196624:FBA196624 ERA196624:ERE196624 EHE196624:EHI196624 DXI196624:DXM196624 DNM196624:DNQ196624 DDQ196624:DDU196624 CTU196624:CTY196624 CJY196624:CKC196624 CAC196624:CAG196624 BQG196624:BQK196624 BGK196624:BGO196624 AWO196624:AWS196624 AMS196624:AMW196624 ACW196624:ADA196624 TA196624:TE196624 JE196624:JI196624 I196624:M196624 WVQ131088:WVU131088 WLU131088:WLY131088 WBY131088:WCC131088 VSC131088:VSG131088 VIG131088:VIK131088 UYK131088:UYO131088 UOO131088:UOS131088 UES131088:UEW131088 TUW131088:TVA131088 TLA131088:TLE131088 TBE131088:TBI131088 SRI131088:SRM131088 SHM131088:SHQ131088 RXQ131088:RXU131088 RNU131088:RNY131088 RDY131088:REC131088 QUC131088:QUG131088 QKG131088:QKK131088 QAK131088:QAO131088 PQO131088:PQS131088 PGS131088:PGW131088 OWW131088:OXA131088 ONA131088:ONE131088 ODE131088:ODI131088 NTI131088:NTM131088 NJM131088:NJQ131088 MZQ131088:MZU131088 MPU131088:MPY131088 MFY131088:MGC131088 LWC131088:LWG131088 LMG131088:LMK131088 LCK131088:LCO131088 KSO131088:KSS131088 KIS131088:KIW131088 JYW131088:JZA131088 JPA131088:JPE131088 JFE131088:JFI131088 IVI131088:IVM131088 ILM131088:ILQ131088 IBQ131088:IBU131088 HRU131088:HRY131088 HHY131088:HIC131088 GYC131088:GYG131088 GOG131088:GOK131088 GEK131088:GEO131088 FUO131088:FUS131088 FKS131088:FKW131088 FAW131088:FBA131088 ERA131088:ERE131088 EHE131088:EHI131088 DXI131088:DXM131088 DNM131088:DNQ131088 DDQ131088:DDU131088 CTU131088:CTY131088 CJY131088:CKC131088 CAC131088:CAG131088 BQG131088:BQK131088 BGK131088:BGO131088 AWO131088:AWS131088 AMS131088:AMW131088 ACW131088:ADA131088 TA131088:TE131088 JE131088:JI131088 I131088:M131088 WVQ65552:WVU65552 WLU65552:WLY65552 WBY65552:WCC65552 VSC65552:VSG65552 VIG65552:VIK65552 UYK65552:UYO65552 UOO65552:UOS65552 UES65552:UEW65552 TUW65552:TVA65552 TLA65552:TLE65552 TBE65552:TBI65552 SRI65552:SRM65552 SHM65552:SHQ65552 RXQ65552:RXU65552 RNU65552:RNY65552 RDY65552:REC65552 QUC65552:QUG65552 QKG65552:QKK65552 QAK65552:QAO65552 PQO65552:PQS65552 PGS65552:PGW65552 OWW65552:OXA65552 ONA65552:ONE65552 ODE65552:ODI65552 NTI65552:NTM65552 NJM65552:NJQ65552 MZQ65552:MZU65552 MPU65552:MPY65552 MFY65552:MGC65552 LWC65552:LWG65552 LMG65552:LMK65552 LCK65552:LCO65552 KSO65552:KSS65552 KIS65552:KIW65552 JYW65552:JZA65552 JPA65552:JPE65552 JFE65552:JFI65552 IVI65552:IVM65552 ILM65552:ILQ65552 IBQ65552:IBU65552 HRU65552:HRY65552 HHY65552:HIC65552 GYC65552:GYG65552 GOG65552:GOK65552 GEK65552:GEO65552 FUO65552:FUS65552 FKS65552:FKW65552 FAW65552:FBA65552 ERA65552:ERE65552 EHE65552:EHI65552 DXI65552:DXM65552 DNM65552:DNQ65552 DDQ65552:DDU65552 CTU65552:CTY65552 CJY65552:CKC65552 CAC65552:CAG65552 BQG65552:BQK65552 BGK65552:BGO65552 AWO65552:AWS65552 AMS65552:AMW65552 ACW65552:ADA65552 TA65552:TE65552 JE65552:JI65552 I65552:M65552 WVW983056:WWC983056 WMA983056:WMG983056 WCE983056:WCK983056 VSI983056:VSO983056 VIM983056:VIS983056 UYQ983056:UYW983056 UOU983056:UPA983056 UEY983056:UFE983056 TVC983056:TVI983056 TLG983056:TLM983056 TBK983056:TBQ983056 SRO983056:SRU983056 SHS983056:SHY983056 RXW983056:RYC983056 ROA983056:ROG983056 REE983056:REK983056 QUI983056:QUO983056 QKM983056:QKS983056 QAQ983056:QAW983056 PQU983056:PRA983056 PGY983056:PHE983056 OXC983056:OXI983056 ONG983056:ONM983056 ODK983056:ODQ983056 NTO983056:NTU983056 NJS983056:NJY983056 MZW983056:NAC983056 MQA983056:MQG983056 MGE983056:MGK983056 LWI983056:LWO983056 LMM983056:LMS983056 LCQ983056:LCW983056 KSU983056:KTA983056 KIY983056:KJE983056 JZC983056:JZI983056 JPG983056:JPM983056 JFK983056:JFQ983056 IVO983056:IVU983056 ILS983056:ILY983056 IBW983056:ICC983056 HSA983056:HSG983056 HIE983056:HIK983056 GYI983056:GYO983056 GOM983056:GOS983056 GEQ983056:GEW983056 FUU983056:FVA983056 FKY983056:FLE983056 FBC983056:FBI983056 ERG983056:ERM983056 EHK983056:EHQ983056 DXO983056:DXU983056 DNS983056:DNY983056 DDW983056:DEC983056 CUA983056:CUG983056 CKE983056:CKK983056 CAI983056:CAO983056 BQM983056:BQS983056 BGQ983056:BGW983056 AWU983056:AXA983056 AMY983056:ANE983056 ADC983056:ADI983056 TG983056:TM983056 JK983056:JQ983056 O983056:U983056 WVW917520:WWC917520 WMA917520:WMG917520 WCE917520:WCK917520 VSI917520:VSO917520 VIM917520:VIS917520 UYQ917520:UYW917520 UOU917520:UPA917520 UEY917520:UFE917520 TVC917520:TVI917520 TLG917520:TLM917520 TBK917520:TBQ917520 SRO917520:SRU917520 SHS917520:SHY917520 RXW917520:RYC917520 ROA917520:ROG917520 REE917520:REK917520 QUI917520:QUO917520 QKM917520:QKS917520 QAQ917520:QAW917520 PQU917520:PRA917520 PGY917520:PHE917520 OXC917520:OXI917520 ONG917520:ONM917520 ODK917520:ODQ917520 NTO917520:NTU917520 NJS917520:NJY917520 MZW917520:NAC917520 MQA917520:MQG917520 MGE917520:MGK917520 LWI917520:LWO917520 LMM917520:LMS917520 LCQ917520:LCW917520 KSU917520:KTA917520 KIY917520:KJE917520 JZC917520:JZI917520 JPG917520:JPM917520 JFK917520:JFQ917520 IVO917520:IVU917520 ILS917520:ILY917520 IBW917520:ICC917520 HSA917520:HSG917520 HIE917520:HIK917520 GYI917520:GYO917520 GOM917520:GOS917520 GEQ917520:GEW917520 FUU917520:FVA917520 FKY917520:FLE917520 FBC917520:FBI917520 ERG917520:ERM917520 EHK917520:EHQ917520 DXO917520:DXU917520 DNS917520:DNY917520 DDW917520:DEC917520 CUA917520:CUG917520 CKE917520:CKK917520 CAI917520:CAO917520 BQM917520:BQS917520 BGQ917520:BGW917520 AWU917520:AXA917520 AMY917520:ANE917520 ADC917520:ADI917520 TG917520:TM917520 JK917520:JQ917520 O917520:U917520 WVW851984:WWC851984 WMA851984:WMG851984 WCE851984:WCK851984 VSI851984:VSO851984 VIM851984:VIS851984 UYQ851984:UYW851984 UOU851984:UPA851984 UEY851984:UFE851984 TVC851984:TVI851984 TLG851984:TLM851984 TBK851984:TBQ851984 SRO851984:SRU851984 SHS851984:SHY851984 RXW851984:RYC851984 ROA851984:ROG851984 REE851984:REK851984 QUI851984:QUO851984 QKM851984:QKS851984 QAQ851984:QAW851984 PQU851984:PRA851984 PGY851984:PHE851984 OXC851984:OXI851984 ONG851984:ONM851984 ODK851984:ODQ851984 NTO851984:NTU851984 NJS851984:NJY851984 MZW851984:NAC851984 MQA851984:MQG851984 MGE851984:MGK851984 LWI851984:LWO851984 LMM851984:LMS851984 LCQ851984:LCW851984 KSU851984:KTA851984 KIY851984:KJE851984 JZC851984:JZI851984 JPG851984:JPM851984 JFK851984:JFQ851984 IVO851984:IVU851984 ILS851984:ILY851984 IBW851984:ICC851984 HSA851984:HSG851984 HIE851984:HIK851984 GYI851984:GYO851984 GOM851984:GOS851984 GEQ851984:GEW851984 FUU851984:FVA851984 FKY851984:FLE851984 FBC851984:FBI851984 ERG851984:ERM851984 EHK851984:EHQ851984 DXO851984:DXU851984 DNS851984:DNY851984 DDW851984:DEC851984 CUA851984:CUG851984 CKE851984:CKK851984 CAI851984:CAO851984 BQM851984:BQS851984 BGQ851984:BGW851984 AWU851984:AXA851984 AMY851984:ANE851984 ADC851984:ADI851984 TG851984:TM851984 JK851984:JQ851984 O851984:U851984 WVW786448:WWC786448 WMA786448:WMG786448 WCE786448:WCK786448 VSI786448:VSO786448 VIM786448:VIS786448 UYQ786448:UYW786448 UOU786448:UPA786448 UEY786448:UFE786448 TVC786448:TVI786448 TLG786448:TLM786448 TBK786448:TBQ786448 SRO786448:SRU786448 SHS786448:SHY786448 RXW786448:RYC786448 ROA786448:ROG786448 REE786448:REK786448 QUI786448:QUO786448 QKM786448:QKS786448 QAQ786448:QAW786448 PQU786448:PRA786448 PGY786448:PHE786448 OXC786448:OXI786448 ONG786448:ONM786448 ODK786448:ODQ786448 NTO786448:NTU786448 NJS786448:NJY786448 MZW786448:NAC786448 MQA786448:MQG786448 MGE786448:MGK786448 LWI786448:LWO786448 LMM786448:LMS786448 LCQ786448:LCW786448 KSU786448:KTA786448 KIY786448:KJE786448 JZC786448:JZI786448 JPG786448:JPM786448 JFK786448:JFQ786448 IVO786448:IVU786448 ILS786448:ILY786448 IBW786448:ICC786448 HSA786448:HSG786448 HIE786448:HIK786448 GYI786448:GYO786448 GOM786448:GOS786448 GEQ786448:GEW786448 FUU786448:FVA786448 FKY786448:FLE786448 FBC786448:FBI786448 ERG786448:ERM786448 EHK786448:EHQ786448 DXO786448:DXU786448 DNS786448:DNY786448 DDW786448:DEC786448 CUA786448:CUG786448 CKE786448:CKK786448 CAI786448:CAO786448 BQM786448:BQS786448 BGQ786448:BGW786448 AWU786448:AXA786448 AMY786448:ANE786448 ADC786448:ADI786448 TG786448:TM786448 JK786448:JQ786448 O786448:U786448 WVW720912:WWC720912 WMA720912:WMG720912 WCE720912:WCK720912 VSI720912:VSO720912 VIM720912:VIS720912 UYQ720912:UYW720912 UOU720912:UPA720912 UEY720912:UFE720912 TVC720912:TVI720912 TLG720912:TLM720912 TBK720912:TBQ720912 SRO720912:SRU720912 SHS720912:SHY720912 RXW720912:RYC720912 ROA720912:ROG720912 REE720912:REK720912 QUI720912:QUO720912 QKM720912:QKS720912 QAQ720912:QAW720912 PQU720912:PRA720912 PGY720912:PHE720912 OXC720912:OXI720912 ONG720912:ONM720912 ODK720912:ODQ720912 NTO720912:NTU720912 NJS720912:NJY720912 MZW720912:NAC720912 MQA720912:MQG720912 MGE720912:MGK720912 LWI720912:LWO720912 LMM720912:LMS720912 LCQ720912:LCW720912 KSU720912:KTA720912 KIY720912:KJE720912 JZC720912:JZI720912 JPG720912:JPM720912 JFK720912:JFQ720912 IVO720912:IVU720912 ILS720912:ILY720912 IBW720912:ICC720912 HSA720912:HSG720912 HIE720912:HIK720912 GYI720912:GYO720912 GOM720912:GOS720912 GEQ720912:GEW720912 FUU720912:FVA720912 FKY720912:FLE720912 FBC720912:FBI720912 ERG720912:ERM720912 EHK720912:EHQ720912 DXO720912:DXU720912 DNS720912:DNY720912 DDW720912:DEC720912 CUA720912:CUG720912 CKE720912:CKK720912 CAI720912:CAO720912 BQM720912:BQS720912 BGQ720912:BGW720912 AWU720912:AXA720912 AMY720912:ANE720912 ADC720912:ADI720912 TG720912:TM720912 JK720912:JQ720912 O720912:U720912 WVW655376:WWC655376 WMA655376:WMG655376 WCE655376:WCK655376 VSI655376:VSO655376 VIM655376:VIS655376 UYQ655376:UYW655376 UOU655376:UPA655376 UEY655376:UFE655376 TVC655376:TVI655376 TLG655376:TLM655376 TBK655376:TBQ655376 SRO655376:SRU655376 SHS655376:SHY655376 RXW655376:RYC655376 ROA655376:ROG655376 REE655376:REK655376 QUI655376:QUO655376 QKM655376:QKS655376 QAQ655376:QAW655376 PQU655376:PRA655376 PGY655376:PHE655376 OXC655376:OXI655376 ONG655376:ONM655376 ODK655376:ODQ655376 NTO655376:NTU655376 NJS655376:NJY655376 MZW655376:NAC655376 MQA655376:MQG655376 MGE655376:MGK655376 LWI655376:LWO655376 LMM655376:LMS655376 LCQ655376:LCW655376 KSU655376:KTA655376 KIY655376:KJE655376 JZC655376:JZI655376 JPG655376:JPM655376 JFK655376:JFQ655376 IVO655376:IVU655376 ILS655376:ILY655376 IBW655376:ICC655376 HSA655376:HSG655376 HIE655376:HIK655376 GYI655376:GYO655376 GOM655376:GOS655376 GEQ655376:GEW655376 FUU655376:FVA655376 FKY655376:FLE655376 FBC655376:FBI655376 ERG655376:ERM655376 EHK655376:EHQ655376 DXO655376:DXU655376 DNS655376:DNY655376 DDW655376:DEC655376 CUA655376:CUG655376 CKE655376:CKK655376 CAI655376:CAO655376 BQM655376:BQS655376 BGQ655376:BGW655376 AWU655376:AXA655376 AMY655376:ANE655376 ADC655376:ADI655376 TG655376:TM655376 JK655376:JQ655376 O655376:U655376 WVW589840:WWC589840 WMA589840:WMG589840 WCE589840:WCK589840 VSI589840:VSO589840 VIM589840:VIS589840 UYQ589840:UYW589840 UOU589840:UPA589840 UEY589840:UFE589840 TVC589840:TVI589840 TLG589840:TLM589840 TBK589840:TBQ589840 SRO589840:SRU589840 SHS589840:SHY589840 RXW589840:RYC589840 ROA589840:ROG589840 REE589840:REK589840 QUI589840:QUO589840 QKM589840:QKS589840 QAQ589840:QAW589840 PQU589840:PRA589840 PGY589840:PHE589840 OXC589840:OXI589840 ONG589840:ONM589840 ODK589840:ODQ589840 NTO589840:NTU589840 NJS589840:NJY589840 MZW589840:NAC589840 MQA589840:MQG589840 MGE589840:MGK589840 LWI589840:LWO589840 LMM589840:LMS589840 LCQ589840:LCW589840 KSU589840:KTA589840 KIY589840:KJE589840 JZC589840:JZI589840 JPG589840:JPM589840 JFK589840:JFQ589840 IVO589840:IVU589840 ILS589840:ILY589840 IBW589840:ICC589840 HSA589840:HSG589840 HIE589840:HIK589840 GYI589840:GYO589840 GOM589840:GOS589840 GEQ589840:GEW589840 FUU589840:FVA589840 FKY589840:FLE589840 FBC589840:FBI589840 ERG589840:ERM589840 EHK589840:EHQ589840 DXO589840:DXU589840 DNS589840:DNY589840 DDW589840:DEC589840 CUA589840:CUG589840 CKE589840:CKK589840 CAI589840:CAO589840 BQM589840:BQS589840 BGQ589840:BGW589840 AWU589840:AXA589840 AMY589840:ANE589840 ADC589840:ADI589840 TG589840:TM589840 JK589840:JQ589840 O589840:U589840 WVW524304:WWC524304 WMA524304:WMG524304 WCE524304:WCK524304 VSI524304:VSO524304 VIM524304:VIS524304 UYQ524304:UYW524304 UOU524304:UPA524304 UEY524304:UFE524304 TVC524304:TVI524304 TLG524304:TLM524304 TBK524304:TBQ524304 SRO524304:SRU524304 SHS524304:SHY524304 RXW524304:RYC524304 ROA524304:ROG524304 REE524304:REK524304 QUI524304:QUO524304 QKM524304:QKS524304 QAQ524304:QAW524304 PQU524304:PRA524304 PGY524304:PHE524304 OXC524304:OXI524304 ONG524304:ONM524304 ODK524304:ODQ524304 NTO524304:NTU524304 NJS524304:NJY524304 MZW524304:NAC524304 MQA524304:MQG524304 MGE524304:MGK524304 LWI524304:LWO524304 LMM524304:LMS524304 LCQ524304:LCW524304 KSU524304:KTA524304 KIY524304:KJE524304 JZC524304:JZI524304 JPG524304:JPM524304 JFK524304:JFQ524304 IVO524304:IVU524304 ILS524304:ILY524304 IBW524304:ICC524304 HSA524304:HSG524304 HIE524304:HIK524304 GYI524304:GYO524304 GOM524304:GOS524304 GEQ524304:GEW524304 FUU524304:FVA524304 FKY524304:FLE524304 FBC524304:FBI524304 ERG524304:ERM524304 EHK524304:EHQ524304 DXO524304:DXU524304 DNS524304:DNY524304 DDW524304:DEC524304 CUA524304:CUG524304 CKE524304:CKK524304 CAI524304:CAO524304 BQM524304:BQS524304 BGQ524304:BGW524304 AWU524304:AXA524304 AMY524304:ANE524304 ADC524304:ADI524304 TG524304:TM524304 JK524304:JQ524304 O524304:U524304 WVW458768:WWC458768 WMA458768:WMG458768 WCE458768:WCK458768 VSI458768:VSO458768 VIM458768:VIS458768 UYQ458768:UYW458768 UOU458768:UPA458768 UEY458768:UFE458768 TVC458768:TVI458768 TLG458768:TLM458768 TBK458768:TBQ458768 SRO458768:SRU458768 SHS458768:SHY458768 RXW458768:RYC458768 ROA458768:ROG458768 REE458768:REK458768 QUI458768:QUO458768 QKM458768:QKS458768 QAQ458768:QAW458768 PQU458768:PRA458768 PGY458768:PHE458768 OXC458768:OXI458768 ONG458768:ONM458768 ODK458768:ODQ458768 NTO458768:NTU458768 NJS458768:NJY458768 MZW458768:NAC458768 MQA458768:MQG458768 MGE458768:MGK458768 LWI458768:LWO458768 LMM458768:LMS458768 LCQ458768:LCW458768 KSU458768:KTA458768 KIY458768:KJE458768 JZC458768:JZI458768 JPG458768:JPM458768 JFK458768:JFQ458768 IVO458768:IVU458768 ILS458768:ILY458768 IBW458768:ICC458768 HSA458768:HSG458768 HIE458768:HIK458768 GYI458768:GYO458768 GOM458768:GOS458768 GEQ458768:GEW458768 FUU458768:FVA458768 FKY458768:FLE458768 FBC458768:FBI458768 ERG458768:ERM458768 EHK458768:EHQ458768 DXO458768:DXU458768 DNS458768:DNY458768 DDW458768:DEC458768 CUA458768:CUG458768 CKE458768:CKK458768 CAI458768:CAO458768 BQM458768:BQS458768 BGQ458768:BGW458768 AWU458768:AXA458768 AMY458768:ANE458768 ADC458768:ADI458768 TG458768:TM458768 JK458768:JQ458768 O458768:U458768 WVW393232:WWC393232 WMA393232:WMG393232 WCE393232:WCK393232 VSI393232:VSO393232 VIM393232:VIS393232 UYQ393232:UYW393232 UOU393232:UPA393232 UEY393232:UFE393232 TVC393232:TVI393232 TLG393232:TLM393232 TBK393232:TBQ393232 SRO393232:SRU393232 SHS393232:SHY393232 RXW393232:RYC393232 ROA393232:ROG393232 REE393232:REK393232 QUI393232:QUO393232 QKM393232:QKS393232 QAQ393232:QAW393232 PQU393232:PRA393232 PGY393232:PHE393232 OXC393232:OXI393232 ONG393232:ONM393232 ODK393232:ODQ393232 NTO393232:NTU393232 NJS393232:NJY393232 MZW393232:NAC393232 MQA393232:MQG393232 MGE393232:MGK393232 LWI393232:LWO393232 LMM393232:LMS393232 LCQ393232:LCW393232 KSU393232:KTA393232 KIY393232:KJE393232 JZC393232:JZI393232 JPG393232:JPM393232 JFK393232:JFQ393232 IVO393232:IVU393232 ILS393232:ILY393232 IBW393232:ICC393232 HSA393232:HSG393232 HIE393232:HIK393232 GYI393232:GYO393232 GOM393232:GOS393232 GEQ393232:GEW393232 FUU393232:FVA393232 FKY393232:FLE393232 FBC393232:FBI393232 ERG393232:ERM393232 EHK393232:EHQ393232 DXO393232:DXU393232 DNS393232:DNY393232 DDW393232:DEC393232 CUA393232:CUG393232 CKE393232:CKK393232 CAI393232:CAO393232 BQM393232:BQS393232 BGQ393232:BGW393232 AWU393232:AXA393232 AMY393232:ANE393232 ADC393232:ADI393232 TG393232:TM393232 JK393232:JQ393232 O393232:U393232 WVW327696:WWC327696 WMA327696:WMG327696 WCE327696:WCK327696 VSI327696:VSO327696 VIM327696:VIS327696 UYQ327696:UYW327696 UOU327696:UPA327696 UEY327696:UFE327696 TVC327696:TVI327696 TLG327696:TLM327696 TBK327696:TBQ327696 SRO327696:SRU327696 SHS327696:SHY327696 RXW327696:RYC327696 ROA327696:ROG327696 REE327696:REK327696 QUI327696:QUO327696 QKM327696:QKS327696 QAQ327696:QAW327696 PQU327696:PRA327696 PGY327696:PHE327696 OXC327696:OXI327696 ONG327696:ONM327696 ODK327696:ODQ327696 NTO327696:NTU327696 NJS327696:NJY327696 MZW327696:NAC327696 MQA327696:MQG327696 MGE327696:MGK327696 LWI327696:LWO327696 LMM327696:LMS327696 LCQ327696:LCW327696 KSU327696:KTA327696 KIY327696:KJE327696 JZC327696:JZI327696 JPG327696:JPM327696 JFK327696:JFQ327696 IVO327696:IVU327696 ILS327696:ILY327696 IBW327696:ICC327696 HSA327696:HSG327696 HIE327696:HIK327696 GYI327696:GYO327696 GOM327696:GOS327696 GEQ327696:GEW327696 FUU327696:FVA327696 FKY327696:FLE327696 FBC327696:FBI327696 ERG327696:ERM327696 EHK327696:EHQ327696 DXO327696:DXU327696 DNS327696:DNY327696 DDW327696:DEC327696 CUA327696:CUG327696 CKE327696:CKK327696 CAI327696:CAO327696 BQM327696:BQS327696 BGQ327696:BGW327696 AWU327696:AXA327696 AMY327696:ANE327696 ADC327696:ADI327696 TG327696:TM327696 JK327696:JQ327696 O327696:U327696 WVW262160:WWC262160 WMA262160:WMG262160 WCE262160:WCK262160 VSI262160:VSO262160 VIM262160:VIS262160 UYQ262160:UYW262160 UOU262160:UPA262160 UEY262160:UFE262160 TVC262160:TVI262160 TLG262160:TLM262160 TBK262160:TBQ262160 SRO262160:SRU262160 SHS262160:SHY262160 RXW262160:RYC262160 ROA262160:ROG262160 REE262160:REK262160 QUI262160:QUO262160 QKM262160:QKS262160 QAQ262160:QAW262160 PQU262160:PRA262160 PGY262160:PHE262160 OXC262160:OXI262160 ONG262160:ONM262160 ODK262160:ODQ262160 NTO262160:NTU262160 NJS262160:NJY262160 MZW262160:NAC262160 MQA262160:MQG262160 MGE262160:MGK262160 LWI262160:LWO262160 LMM262160:LMS262160 LCQ262160:LCW262160 KSU262160:KTA262160 KIY262160:KJE262160 JZC262160:JZI262160 JPG262160:JPM262160 JFK262160:JFQ262160 IVO262160:IVU262160 ILS262160:ILY262160 IBW262160:ICC262160 HSA262160:HSG262160 HIE262160:HIK262160 GYI262160:GYO262160 GOM262160:GOS262160 GEQ262160:GEW262160 FUU262160:FVA262160 FKY262160:FLE262160 FBC262160:FBI262160 ERG262160:ERM262160 EHK262160:EHQ262160 DXO262160:DXU262160 DNS262160:DNY262160 DDW262160:DEC262160 CUA262160:CUG262160 CKE262160:CKK262160 CAI262160:CAO262160 BQM262160:BQS262160 BGQ262160:BGW262160 AWU262160:AXA262160 AMY262160:ANE262160 ADC262160:ADI262160 TG262160:TM262160 JK262160:JQ262160 O262160:U262160 WVW196624:WWC196624 WMA196624:WMG196624 WCE196624:WCK196624 VSI196624:VSO196624 VIM196624:VIS196624 UYQ196624:UYW196624 UOU196624:UPA196624 UEY196624:UFE196624 TVC196624:TVI196624 TLG196624:TLM196624 TBK196624:TBQ196624 SRO196624:SRU196624 SHS196624:SHY196624 RXW196624:RYC196624 ROA196624:ROG196624 REE196624:REK196624 QUI196624:QUO196624 QKM196624:QKS196624 QAQ196624:QAW196624 PQU196624:PRA196624 PGY196624:PHE196624 OXC196624:OXI196624 ONG196624:ONM196624 ODK196624:ODQ196624 NTO196624:NTU196624 NJS196624:NJY196624 MZW196624:NAC196624 MQA196624:MQG196624 MGE196624:MGK196624 LWI196624:LWO196624 LMM196624:LMS196624 LCQ196624:LCW196624 KSU196624:KTA196624 KIY196624:KJE196624 JZC196624:JZI196624 JPG196624:JPM196624 JFK196624:JFQ196624 IVO196624:IVU196624 ILS196624:ILY196624 IBW196624:ICC196624 HSA196624:HSG196624 HIE196624:HIK196624 GYI196624:GYO196624 GOM196624:GOS196624 GEQ196624:GEW196624 FUU196624:FVA196624 FKY196624:FLE196624 FBC196624:FBI196624 ERG196624:ERM196624 EHK196624:EHQ196624 DXO196624:DXU196624 DNS196624:DNY196624 DDW196624:DEC196624 CUA196624:CUG196624 CKE196624:CKK196624 CAI196624:CAO196624 BQM196624:BQS196624 BGQ196624:BGW196624 AWU196624:AXA196624 AMY196624:ANE196624 ADC196624:ADI196624 TG196624:TM196624 JK196624:JQ196624 O196624:U196624 WVW131088:WWC131088 WMA131088:WMG131088 WCE131088:WCK131088 VSI131088:VSO131088 VIM131088:VIS131088 UYQ131088:UYW131088 UOU131088:UPA131088 UEY131088:UFE131088 TVC131088:TVI131088 TLG131088:TLM131088 TBK131088:TBQ131088 SRO131088:SRU131088 SHS131088:SHY131088 RXW131088:RYC131088 ROA131088:ROG131088 REE131088:REK131088 QUI131088:QUO131088 QKM131088:QKS131088 QAQ131088:QAW131088 PQU131088:PRA131088 PGY131088:PHE131088 OXC131088:OXI131088 ONG131088:ONM131088 ODK131088:ODQ131088 NTO131088:NTU131088 NJS131088:NJY131088 MZW131088:NAC131088 MQA131088:MQG131088 MGE131088:MGK131088 LWI131088:LWO131088 LMM131088:LMS131088 LCQ131088:LCW131088 KSU131088:KTA131088 KIY131088:KJE131088 JZC131088:JZI131088 JPG131088:JPM131088 JFK131088:JFQ131088 IVO131088:IVU131088 ILS131088:ILY131088 IBW131088:ICC131088 HSA131088:HSG131088 HIE131088:HIK131088 GYI131088:GYO131088 GOM131088:GOS131088 GEQ131088:GEW131088 FUU131088:FVA131088 FKY131088:FLE131088 FBC131088:FBI131088 ERG131088:ERM131088 EHK131088:EHQ131088 DXO131088:DXU131088 DNS131088:DNY131088 DDW131088:DEC131088 CUA131088:CUG131088 CKE131088:CKK131088 CAI131088:CAO131088 BQM131088:BQS131088 BGQ131088:BGW131088 AWU131088:AXA131088 AMY131088:ANE131088 ADC131088:ADI131088 TG131088:TM131088 JK131088:JQ131088 O131088:U131088 WVW65552:WWC65552 WMA65552:WMG65552 WCE65552:WCK65552 VSI65552:VSO65552 VIM65552:VIS65552 UYQ65552:UYW65552 UOU65552:UPA65552 UEY65552:UFE65552 TVC65552:TVI65552 TLG65552:TLM65552 TBK65552:TBQ65552 SRO65552:SRU65552 SHS65552:SHY65552 RXW65552:RYC65552 ROA65552:ROG65552 REE65552:REK65552 QUI65552:QUO65552 QKM65552:QKS65552 QAQ65552:QAW65552 PQU65552:PRA65552 PGY65552:PHE65552 OXC65552:OXI65552 ONG65552:ONM65552 ODK65552:ODQ65552 NTO65552:NTU65552 NJS65552:NJY65552 MZW65552:NAC65552 MQA65552:MQG65552 MGE65552:MGK65552 LWI65552:LWO65552 LMM65552:LMS65552 LCQ65552:LCW65552 KSU65552:KTA65552 KIY65552:KJE65552 JZC65552:JZI65552 JPG65552:JPM65552 JFK65552:JFQ65552 IVO65552:IVU65552 ILS65552:ILY65552 IBW65552:ICC65552 HSA65552:HSG65552 HIE65552:HIK65552 GYI65552:GYO65552 GOM65552:GOS65552 GEQ65552:GEW65552 FUU65552:FVA65552 FKY65552:FLE65552 FBC65552:FBI65552 ERG65552:ERM65552 EHK65552:EHQ65552 DXO65552:DXU65552 DNS65552:DNY65552 DDW65552:DEC65552 CUA65552:CUG65552 CKE65552:CKK65552 CAI65552:CAO65552 BQM65552:BQS65552 BGQ65552:BGW65552 AWU65552:AXA65552 AMY65552:ANE65552 ADC65552:ADI65552 TG65552:TM65552 JK65552:JQ65552 O65552:U65552 WWF983055:WWI983055 WMJ983055:WMM983055 WCN983055:WCQ983055 VSR983055:VSU983055 VIV983055:VIY983055 UYZ983055:UZC983055 UPD983055:UPG983055 UFH983055:UFK983055 TVL983055:TVO983055 TLP983055:TLS983055 TBT983055:TBW983055 SRX983055:SSA983055 SIB983055:SIE983055 RYF983055:RYI983055 ROJ983055:ROM983055 REN983055:REQ983055 QUR983055:QUU983055 QKV983055:QKY983055 QAZ983055:QBC983055 PRD983055:PRG983055 PHH983055:PHK983055 OXL983055:OXO983055 ONP983055:ONS983055 ODT983055:ODW983055 NTX983055:NUA983055 NKB983055:NKE983055 NAF983055:NAI983055 MQJ983055:MQM983055 MGN983055:MGQ983055 LWR983055:LWU983055 LMV983055:LMY983055 LCZ983055:LDC983055 KTD983055:KTG983055 KJH983055:KJK983055 JZL983055:JZO983055 JPP983055:JPS983055 JFT983055:JFW983055 IVX983055:IWA983055 IMB983055:IME983055 ICF983055:ICI983055 HSJ983055:HSM983055 HIN983055:HIQ983055 GYR983055:GYU983055 GOV983055:GOY983055 GEZ983055:GFC983055 FVD983055:FVG983055 FLH983055:FLK983055 FBL983055:FBO983055 ERP983055:ERS983055 EHT983055:EHW983055 DXX983055:DYA983055 DOB983055:DOE983055 DEF983055:DEI983055 CUJ983055:CUM983055 CKN983055:CKQ983055 CAR983055:CAU983055 BQV983055:BQY983055 BGZ983055:BHC983055 AXD983055:AXG983055 ANH983055:ANK983055 ADL983055:ADO983055 TP983055:TS983055 JT983055:JW983055 X983055:AA983055 WWF917519:WWI917519 WMJ917519:WMM917519 WCN917519:WCQ917519 VSR917519:VSU917519 VIV917519:VIY917519 UYZ917519:UZC917519 UPD917519:UPG917519 UFH917519:UFK917519 TVL917519:TVO917519 TLP917519:TLS917519 TBT917519:TBW917519 SRX917519:SSA917519 SIB917519:SIE917519 RYF917519:RYI917519 ROJ917519:ROM917519 REN917519:REQ917519 QUR917519:QUU917519 QKV917519:QKY917519 QAZ917519:QBC917519 PRD917519:PRG917519 PHH917519:PHK917519 OXL917519:OXO917519 ONP917519:ONS917519 ODT917519:ODW917519 NTX917519:NUA917519 NKB917519:NKE917519 NAF917519:NAI917519 MQJ917519:MQM917519 MGN917519:MGQ917519 LWR917519:LWU917519 LMV917519:LMY917519 LCZ917519:LDC917519 KTD917519:KTG917519 KJH917519:KJK917519 JZL917519:JZO917519 JPP917519:JPS917519 JFT917519:JFW917519 IVX917519:IWA917519 IMB917519:IME917519 ICF917519:ICI917519 HSJ917519:HSM917519 HIN917519:HIQ917519 GYR917519:GYU917519 GOV917519:GOY917519 GEZ917519:GFC917519 FVD917519:FVG917519 FLH917519:FLK917519 FBL917519:FBO917519 ERP917519:ERS917519 EHT917519:EHW917519 DXX917519:DYA917519 DOB917519:DOE917519 DEF917519:DEI917519 CUJ917519:CUM917519 CKN917519:CKQ917519 CAR917519:CAU917519 BQV917519:BQY917519 BGZ917519:BHC917519 AXD917519:AXG917519 ANH917519:ANK917519 ADL917519:ADO917519 TP917519:TS917519 JT917519:JW917519 X917519:AA917519 WWF851983:WWI851983 WMJ851983:WMM851983 WCN851983:WCQ851983 VSR851983:VSU851983 VIV851983:VIY851983 UYZ851983:UZC851983 UPD851983:UPG851983 UFH851983:UFK851983 TVL851983:TVO851983 TLP851983:TLS851983 TBT851983:TBW851983 SRX851983:SSA851983 SIB851983:SIE851983 RYF851983:RYI851983 ROJ851983:ROM851983 REN851983:REQ851983 QUR851983:QUU851983 QKV851983:QKY851983 QAZ851983:QBC851983 PRD851983:PRG851983 PHH851983:PHK851983 OXL851983:OXO851983 ONP851983:ONS851983 ODT851983:ODW851983 NTX851983:NUA851983 NKB851983:NKE851983 NAF851983:NAI851983 MQJ851983:MQM851983 MGN851983:MGQ851983 LWR851983:LWU851983 LMV851983:LMY851983 LCZ851983:LDC851983 KTD851983:KTG851983 KJH851983:KJK851983 JZL851983:JZO851983 JPP851983:JPS851983 JFT851983:JFW851983 IVX851983:IWA851983 IMB851983:IME851983 ICF851983:ICI851983 HSJ851983:HSM851983 HIN851983:HIQ851983 GYR851983:GYU851983 GOV851983:GOY851983 GEZ851983:GFC851983 FVD851983:FVG851983 FLH851983:FLK851983 FBL851983:FBO851983 ERP851983:ERS851983 EHT851983:EHW851983 DXX851983:DYA851983 DOB851983:DOE851983 DEF851983:DEI851983 CUJ851983:CUM851983 CKN851983:CKQ851983 CAR851983:CAU851983 BQV851983:BQY851983 BGZ851983:BHC851983 AXD851983:AXG851983 ANH851983:ANK851983 ADL851983:ADO851983 TP851983:TS851983 JT851983:JW851983 X851983:AA851983 WWF786447:WWI786447 WMJ786447:WMM786447 WCN786447:WCQ786447 VSR786447:VSU786447 VIV786447:VIY786447 UYZ786447:UZC786447 UPD786447:UPG786447 UFH786447:UFK786447 TVL786447:TVO786447 TLP786447:TLS786447 TBT786447:TBW786447 SRX786447:SSA786447 SIB786447:SIE786447 RYF786447:RYI786447 ROJ786447:ROM786447 REN786447:REQ786447 QUR786447:QUU786447 QKV786447:QKY786447 QAZ786447:QBC786447 PRD786447:PRG786447 PHH786447:PHK786447 OXL786447:OXO786447 ONP786447:ONS786447 ODT786447:ODW786447 NTX786447:NUA786447 NKB786447:NKE786447 NAF786447:NAI786447 MQJ786447:MQM786447 MGN786447:MGQ786447 LWR786447:LWU786447 LMV786447:LMY786447 LCZ786447:LDC786447 KTD786447:KTG786447 KJH786447:KJK786447 JZL786447:JZO786447 JPP786447:JPS786447 JFT786447:JFW786447 IVX786447:IWA786447 IMB786447:IME786447 ICF786447:ICI786447 HSJ786447:HSM786447 HIN786447:HIQ786447 GYR786447:GYU786447 GOV786447:GOY786447 GEZ786447:GFC786447 FVD786447:FVG786447 FLH786447:FLK786447 FBL786447:FBO786447 ERP786447:ERS786447 EHT786447:EHW786447 DXX786447:DYA786447 DOB786447:DOE786447 DEF786447:DEI786447 CUJ786447:CUM786447 CKN786447:CKQ786447 CAR786447:CAU786447 BQV786447:BQY786447 BGZ786447:BHC786447 AXD786447:AXG786447 ANH786447:ANK786447 ADL786447:ADO786447 TP786447:TS786447 JT786447:JW786447 X786447:AA786447 WWF720911:WWI720911 WMJ720911:WMM720911 WCN720911:WCQ720911 VSR720911:VSU720911 VIV720911:VIY720911 UYZ720911:UZC720911 UPD720911:UPG720911 UFH720911:UFK720911 TVL720911:TVO720911 TLP720911:TLS720911 TBT720911:TBW720911 SRX720911:SSA720911 SIB720911:SIE720911 RYF720911:RYI720911 ROJ720911:ROM720911 REN720911:REQ720911 QUR720911:QUU720911 QKV720911:QKY720911 QAZ720911:QBC720911 PRD720911:PRG720911 PHH720911:PHK720911 OXL720911:OXO720911 ONP720911:ONS720911 ODT720911:ODW720911 NTX720911:NUA720911 NKB720911:NKE720911 NAF720911:NAI720911 MQJ720911:MQM720911 MGN720911:MGQ720911 LWR720911:LWU720911 LMV720911:LMY720911 LCZ720911:LDC720911 KTD720911:KTG720911 KJH720911:KJK720911 JZL720911:JZO720911 JPP720911:JPS720911 JFT720911:JFW720911 IVX720911:IWA720911 IMB720911:IME720911 ICF720911:ICI720911 HSJ720911:HSM720911 HIN720911:HIQ720911 GYR720911:GYU720911 GOV720911:GOY720911 GEZ720911:GFC720911 FVD720911:FVG720911 FLH720911:FLK720911 FBL720911:FBO720911 ERP720911:ERS720911 EHT720911:EHW720911 DXX720911:DYA720911 DOB720911:DOE720911 DEF720911:DEI720911 CUJ720911:CUM720911 CKN720911:CKQ720911 CAR720911:CAU720911 BQV720911:BQY720911 BGZ720911:BHC720911 AXD720911:AXG720911 ANH720911:ANK720911 ADL720911:ADO720911 TP720911:TS720911 JT720911:JW720911 X720911:AA720911 WWF655375:WWI655375 WMJ655375:WMM655375 WCN655375:WCQ655375 VSR655375:VSU655375 VIV655375:VIY655375 UYZ655375:UZC655375 UPD655375:UPG655375 UFH655375:UFK655375 TVL655375:TVO655375 TLP655375:TLS655375 TBT655375:TBW655375 SRX655375:SSA655375 SIB655375:SIE655375 RYF655375:RYI655375 ROJ655375:ROM655375 REN655375:REQ655375 QUR655375:QUU655375 QKV655375:QKY655375 QAZ655375:QBC655375 PRD655375:PRG655375 PHH655375:PHK655375 OXL655375:OXO655375 ONP655375:ONS655375 ODT655375:ODW655375 NTX655375:NUA655375 NKB655375:NKE655375 NAF655375:NAI655375 MQJ655375:MQM655375 MGN655375:MGQ655375 LWR655375:LWU655375 LMV655375:LMY655375 LCZ655375:LDC655375 KTD655375:KTG655375 KJH655375:KJK655375 JZL655375:JZO655375 JPP655375:JPS655375 JFT655375:JFW655375 IVX655375:IWA655375 IMB655375:IME655375 ICF655375:ICI655375 HSJ655375:HSM655375 HIN655375:HIQ655375 GYR655375:GYU655375 GOV655375:GOY655375 GEZ655375:GFC655375 FVD655375:FVG655375 FLH655375:FLK655375 FBL655375:FBO655375 ERP655375:ERS655375 EHT655375:EHW655375 DXX655375:DYA655375 DOB655375:DOE655375 DEF655375:DEI655375 CUJ655375:CUM655375 CKN655375:CKQ655375 CAR655375:CAU655375 BQV655375:BQY655375 BGZ655375:BHC655375 AXD655375:AXG655375 ANH655375:ANK655375 ADL655375:ADO655375 TP655375:TS655375 JT655375:JW655375 X655375:AA655375 WWF589839:WWI589839 WMJ589839:WMM589839 WCN589839:WCQ589839 VSR589839:VSU589839 VIV589839:VIY589839 UYZ589839:UZC589839 UPD589839:UPG589839 UFH589839:UFK589839 TVL589839:TVO589839 TLP589839:TLS589839 TBT589839:TBW589839 SRX589839:SSA589839 SIB589839:SIE589839 RYF589839:RYI589839 ROJ589839:ROM589839 REN589839:REQ589839 QUR589839:QUU589839 QKV589839:QKY589839 QAZ589839:QBC589839 PRD589839:PRG589839 PHH589839:PHK589839 OXL589839:OXO589839 ONP589839:ONS589839 ODT589839:ODW589839 NTX589839:NUA589839 NKB589839:NKE589839 NAF589839:NAI589839 MQJ589839:MQM589839 MGN589839:MGQ589839 LWR589839:LWU589839 LMV589839:LMY589839 LCZ589839:LDC589839 KTD589839:KTG589839 KJH589839:KJK589839 JZL589839:JZO589839 JPP589839:JPS589839 JFT589839:JFW589839 IVX589839:IWA589839 IMB589839:IME589839 ICF589839:ICI589839 HSJ589839:HSM589839 HIN589839:HIQ589839 GYR589839:GYU589839 GOV589839:GOY589839 GEZ589839:GFC589839 FVD589839:FVG589839 FLH589839:FLK589839 FBL589839:FBO589839 ERP589839:ERS589839 EHT589839:EHW589839 DXX589839:DYA589839 DOB589839:DOE589839 DEF589839:DEI589839 CUJ589839:CUM589839 CKN589839:CKQ589839 CAR589839:CAU589839 BQV589839:BQY589839 BGZ589839:BHC589839 AXD589839:AXG589839 ANH589839:ANK589839 ADL589839:ADO589839 TP589839:TS589839 JT589839:JW589839 X589839:AA589839 WWF524303:WWI524303 WMJ524303:WMM524303 WCN524303:WCQ524303 VSR524303:VSU524303 VIV524303:VIY524303 UYZ524303:UZC524303 UPD524303:UPG524303 UFH524303:UFK524303 TVL524303:TVO524303 TLP524303:TLS524303 TBT524303:TBW524303 SRX524303:SSA524303 SIB524303:SIE524303 RYF524303:RYI524303 ROJ524303:ROM524303 REN524303:REQ524303 QUR524303:QUU524303 QKV524303:QKY524303 QAZ524303:QBC524303 PRD524303:PRG524303 PHH524303:PHK524303 OXL524303:OXO524303 ONP524303:ONS524303 ODT524303:ODW524303 NTX524303:NUA524303 NKB524303:NKE524303 NAF524303:NAI524303 MQJ524303:MQM524303 MGN524303:MGQ524303 LWR524303:LWU524303 LMV524303:LMY524303 LCZ524303:LDC524303 KTD524303:KTG524303 KJH524303:KJK524303 JZL524303:JZO524303 JPP524303:JPS524303 JFT524303:JFW524303 IVX524303:IWA524303 IMB524303:IME524303 ICF524303:ICI524303 HSJ524303:HSM524303 HIN524303:HIQ524303 GYR524303:GYU524303 GOV524303:GOY524303 GEZ524303:GFC524303 FVD524303:FVG524303 FLH524303:FLK524303 FBL524303:FBO524303 ERP524303:ERS524303 EHT524303:EHW524303 DXX524303:DYA524303 DOB524303:DOE524303 DEF524303:DEI524303 CUJ524303:CUM524303 CKN524303:CKQ524303 CAR524303:CAU524303 BQV524303:BQY524303 BGZ524303:BHC524303 AXD524303:AXG524303 ANH524303:ANK524303 ADL524303:ADO524303 TP524303:TS524303 JT524303:JW524303 X524303:AA524303 WWF458767:WWI458767 WMJ458767:WMM458767 WCN458767:WCQ458767 VSR458767:VSU458767 VIV458767:VIY458767 UYZ458767:UZC458767 UPD458767:UPG458767 UFH458767:UFK458767 TVL458767:TVO458767 TLP458767:TLS458767 TBT458767:TBW458767 SRX458767:SSA458767 SIB458767:SIE458767 RYF458767:RYI458767 ROJ458767:ROM458767 REN458767:REQ458767 QUR458767:QUU458767 QKV458767:QKY458767 QAZ458767:QBC458767 PRD458767:PRG458767 PHH458767:PHK458767 OXL458767:OXO458767 ONP458767:ONS458767 ODT458767:ODW458767 NTX458767:NUA458767 NKB458767:NKE458767 NAF458767:NAI458767 MQJ458767:MQM458767 MGN458767:MGQ458767 LWR458767:LWU458767 LMV458767:LMY458767 LCZ458767:LDC458767 KTD458767:KTG458767 KJH458767:KJK458767 JZL458767:JZO458767 JPP458767:JPS458767 JFT458767:JFW458767 IVX458767:IWA458767 IMB458767:IME458767 ICF458767:ICI458767 HSJ458767:HSM458767 HIN458767:HIQ458767 GYR458767:GYU458767 GOV458767:GOY458767 GEZ458767:GFC458767 FVD458767:FVG458767 FLH458767:FLK458767 FBL458767:FBO458767 ERP458767:ERS458767 EHT458767:EHW458767 DXX458767:DYA458767 DOB458767:DOE458767 DEF458767:DEI458767 CUJ458767:CUM458767 CKN458767:CKQ458767 CAR458767:CAU458767 BQV458767:BQY458767 BGZ458767:BHC458767 AXD458767:AXG458767 ANH458767:ANK458767 ADL458767:ADO458767 TP458767:TS458767 JT458767:JW458767 X458767:AA458767 WWF393231:WWI393231 WMJ393231:WMM393231 WCN393231:WCQ393231 VSR393231:VSU393231 VIV393231:VIY393231 UYZ393231:UZC393231 UPD393231:UPG393231 UFH393231:UFK393231 TVL393231:TVO393231 TLP393231:TLS393231 TBT393231:TBW393231 SRX393231:SSA393231 SIB393231:SIE393231 RYF393231:RYI393231 ROJ393231:ROM393231 REN393231:REQ393231 QUR393231:QUU393231 QKV393231:QKY393231 QAZ393231:QBC393231 PRD393231:PRG393231 PHH393231:PHK393231 OXL393231:OXO393231 ONP393231:ONS393231 ODT393231:ODW393231 NTX393231:NUA393231 NKB393231:NKE393231 NAF393231:NAI393231 MQJ393231:MQM393231 MGN393231:MGQ393231 LWR393231:LWU393231 LMV393231:LMY393231 LCZ393231:LDC393231 KTD393231:KTG393231 KJH393231:KJK393231 JZL393231:JZO393231 JPP393231:JPS393231 JFT393231:JFW393231 IVX393231:IWA393231 IMB393231:IME393231 ICF393231:ICI393231 HSJ393231:HSM393231 HIN393231:HIQ393231 GYR393231:GYU393231 GOV393231:GOY393231 GEZ393231:GFC393231 FVD393231:FVG393231 FLH393231:FLK393231 FBL393231:FBO393231 ERP393231:ERS393231 EHT393231:EHW393231 DXX393231:DYA393231 DOB393231:DOE393231 DEF393231:DEI393231 CUJ393231:CUM393231 CKN393231:CKQ393231 CAR393231:CAU393231 BQV393231:BQY393231 BGZ393231:BHC393231 AXD393231:AXG393231 ANH393231:ANK393231 ADL393231:ADO393231 TP393231:TS393231 JT393231:JW393231 X393231:AA393231 WWF327695:WWI327695 WMJ327695:WMM327695 WCN327695:WCQ327695 VSR327695:VSU327695 VIV327695:VIY327695 UYZ327695:UZC327695 UPD327695:UPG327695 UFH327695:UFK327695 TVL327695:TVO327695 TLP327695:TLS327695 TBT327695:TBW327695 SRX327695:SSA327695 SIB327695:SIE327695 RYF327695:RYI327695 ROJ327695:ROM327695 REN327695:REQ327695 QUR327695:QUU327695 QKV327695:QKY327695 QAZ327695:QBC327695 PRD327695:PRG327695 PHH327695:PHK327695 OXL327695:OXO327695 ONP327695:ONS327695 ODT327695:ODW327695 NTX327695:NUA327695 NKB327695:NKE327695 NAF327695:NAI327695 MQJ327695:MQM327695 MGN327695:MGQ327695 LWR327695:LWU327695 LMV327695:LMY327695 LCZ327695:LDC327695 KTD327695:KTG327695 KJH327695:KJK327695 JZL327695:JZO327695 JPP327695:JPS327695 JFT327695:JFW327695 IVX327695:IWA327695 IMB327695:IME327695 ICF327695:ICI327695 HSJ327695:HSM327695 HIN327695:HIQ327695 GYR327695:GYU327695 GOV327695:GOY327695 GEZ327695:GFC327695 FVD327695:FVG327695 FLH327695:FLK327695 FBL327695:FBO327695 ERP327695:ERS327695 EHT327695:EHW327695 DXX327695:DYA327695 DOB327695:DOE327695 DEF327695:DEI327695 CUJ327695:CUM327695 CKN327695:CKQ327695 CAR327695:CAU327695 BQV327695:BQY327695 BGZ327695:BHC327695 AXD327695:AXG327695 ANH327695:ANK327695 ADL327695:ADO327695 TP327695:TS327695 JT327695:JW327695 X327695:AA327695 WWF262159:WWI262159 WMJ262159:WMM262159 WCN262159:WCQ262159 VSR262159:VSU262159 VIV262159:VIY262159 UYZ262159:UZC262159 UPD262159:UPG262159 UFH262159:UFK262159 TVL262159:TVO262159 TLP262159:TLS262159 TBT262159:TBW262159 SRX262159:SSA262159 SIB262159:SIE262159 RYF262159:RYI262159 ROJ262159:ROM262159 REN262159:REQ262159 QUR262159:QUU262159 QKV262159:QKY262159 QAZ262159:QBC262159 PRD262159:PRG262159 PHH262159:PHK262159 OXL262159:OXO262159 ONP262159:ONS262159 ODT262159:ODW262159 NTX262159:NUA262159 NKB262159:NKE262159 NAF262159:NAI262159 MQJ262159:MQM262159 MGN262159:MGQ262159 LWR262159:LWU262159 LMV262159:LMY262159 LCZ262159:LDC262159 KTD262159:KTG262159 KJH262159:KJK262159 JZL262159:JZO262159 JPP262159:JPS262159 JFT262159:JFW262159 IVX262159:IWA262159 IMB262159:IME262159 ICF262159:ICI262159 HSJ262159:HSM262159 HIN262159:HIQ262159 GYR262159:GYU262159 GOV262159:GOY262159 GEZ262159:GFC262159 FVD262159:FVG262159 FLH262159:FLK262159 FBL262159:FBO262159 ERP262159:ERS262159 EHT262159:EHW262159 DXX262159:DYA262159 DOB262159:DOE262159 DEF262159:DEI262159 CUJ262159:CUM262159 CKN262159:CKQ262159 CAR262159:CAU262159 BQV262159:BQY262159 BGZ262159:BHC262159 AXD262159:AXG262159 ANH262159:ANK262159 ADL262159:ADO262159 TP262159:TS262159 JT262159:JW262159 X262159:AA262159 WWF196623:WWI196623 WMJ196623:WMM196623 WCN196623:WCQ196623 VSR196623:VSU196623 VIV196623:VIY196623 UYZ196623:UZC196623 UPD196623:UPG196623 UFH196623:UFK196623 TVL196623:TVO196623 TLP196623:TLS196623 TBT196623:TBW196623 SRX196623:SSA196623 SIB196623:SIE196623 RYF196623:RYI196623 ROJ196623:ROM196623 REN196623:REQ196623 QUR196623:QUU196623 QKV196623:QKY196623 QAZ196623:QBC196623 PRD196623:PRG196623 PHH196623:PHK196623 OXL196623:OXO196623 ONP196623:ONS196623 ODT196623:ODW196623 NTX196623:NUA196623 NKB196623:NKE196623 NAF196623:NAI196623 MQJ196623:MQM196623 MGN196623:MGQ196623 LWR196623:LWU196623 LMV196623:LMY196623 LCZ196623:LDC196623 KTD196623:KTG196623 KJH196623:KJK196623 JZL196623:JZO196623 JPP196623:JPS196623 JFT196623:JFW196623 IVX196623:IWA196623 IMB196623:IME196623 ICF196623:ICI196623 HSJ196623:HSM196623 HIN196623:HIQ196623 GYR196623:GYU196623 GOV196623:GOY196623 GEZ196623:GFC196623 FVD196623:FVG196623 FLH196623:FLK196623 FBL196623:FBO196623 ERP196623:ERS196623 EHT196623:EHW196623 DXX196623:DYA196623 DOB196623:DOE196623 DEF196623:DEI196623 CUJ196623:CUM196623 CKN196623:CKQ196623 CAR196623:CAU196623 BQV196623:BQY196623 BGZ196623:BHC196623 AXD196623:AXG196623 ANH196623:ANK196623 ADL196623:ADO196623 TP196623:TS196623 JT196623:JW196623 X196623:AA196623 WWF131087:WWI131087 WMJ131087:WMM131087 WCN131087:WCQ131087 VSR131087:VSU131087 VIV131087:VIY131087 UYZ131087:UZC131087 UPD131087:UPG131087 UFH131087:UFK131087 TVL131087:TVO131087 TLP131087:TLS131087 TBT131087:TBW131087 SRX131087:SSA131087 SIB131087:SIE131087 RYF131087:RYI131087 ROJ131087:ROM131087 REN131087:REQ131087 QUR131087:QUU131087 QKV131087:QKY131087 QAZ131087:QBC131087 PRD131087:PRG131087 PHH131087:PHK131087 OXL131087:OXO131087 ONP131087:ONS131087 ODT131087:ODW131087 NTX131087:NUA131087 NKB131087:NKE131087 NAF131087:NAI131087 MQJ131087:MQM131087 MGN131087:MGQ131087 LWR131087:LWU131087 LMV131087:LMY131087 LCZ131087:LDC131087 KTD131087:KTG131087 KJH131087:KJK131087 JZL131087:JZO131087 JPP131087:JPS131087 JFT131087:JFW131087 IVX131087:IWA131087 IMB131087:IME131087 ICF131087:ICI131087 HSJ131087:HSM131087 HIN131087:HIQ131087 GYR131087:GYU131087 GOV131087:GOY131087 GEZ131087:GFC131087 FVD131087:FVG131087 FLH131087:FLK131087 FBL131087:FBO131087 ERP131087:ERS131087 EHT131087:EHW131087 DXX131087:DYA131087 DOB131087:DOE131087 DEF131087:DEI131087 CUJ131087:CUM131087 CKN131087:CKQ131087 CAR131087:CAU131087 BQV131087:BQY131087 BGZ131087:BHC131087 AXD131087:AXG131087 ANH131087:ANK131087 ADL131087:ADO131087 TP131087:TS131087 JT131087:JW131087 X131087:AA131087 WWF65551:WWI65551 WMJ65551:WMM65551 WCN65551:WCQ65551 VSR65551:VSU65551 VIV65551:VIY65551 UYZ65551:UZC65551 UPD65551:UPG65551 UFH65551:UFK65551 TVL65551:TVO65551 TLP65551:TLS65551 TBT65551:TBW65551 SRX65551:SSA65551 SIB65551:SIE65551 RYF65551:RYI65551 ROJ65551:ROM65551 REN65551:REQ65551 QUR65551:QUU65551 QKV65551:QKY65551 QAZ65551:QBC65551 PRD65551:PRG65551 PHH65551:PHK65551 OXL65551:OXO65551 ONP65551:ONS65551 ODT65551:ODW65551 NTX65551:NUA65551 NKB65551:NKE65551 NAF65551:NAI65551 MQJ65551:MQM65551 MGN65551:MGQ65551 LWR65551:LWU65551 LMV65551:LMY65551 LCZ65551:LDC65551 KTD65551:KTG65551 KJH65551:KJK65551 JZL65551:JZO65551 JPP65551:JPS65551 JFT65551:JFW65551 IVX65551:IWA65551 IMB65551:IME65551 ICF65551:ICI65551 HSJ65551:HSM65551 HIN65551:HIQ65551 GYR65551:GYU65551 GOV65551:GOY65551 GEZ65551:GFC65551 FVD65551:FVG65551 FLH65551:FLK65551 FBL65551:FBO65551 ERP65551:ERS65551 EHT65551:EHW65551 DXX65551:DYA65551 DOB65551:DOE65551 DEF65551:DEI65551 CUJ65551:CUM65551 CKN65551:CKQ65551 CAR65551:CAU65551 BQV65551:BQY65551 BGZ65551:BHC65551 AXD65551:AXG65551 ANH65551:ANK65551 ADL65551:ADO65551 TP65551:TS65551 JT65551:JW65551 X65551:AA65551 WVZ983055:WWC983055 WMD983055:WMG983055 WCH983055:WCK983055 VSL983055:VSO983055 VIP983055:VIS983055 UYT983055:UYW983055 UOX983055:UPA983055 UFB983055:UFE983055 TVF983055:TVI983055 TLJ983055:TLM983055 TBN983055:TBQ983055 SRR983055:SRU983055 SHV983055:SHY983055 RXZ983055:RYC983055 ROD983055:ROG983055 REH983055:REK983055 QUL983055:QUO983055 QKP983055:QKS983055 QAT983055:QAW983055 PQX983055:PRA983055 PHB983055:PHE983055 OXF983055:OXI983055 ONJ983055:ONM983055 ODN983055:ODQ983055 NTR983055:NTU983055 NJV983055:NJY983055 MZZ983055:NAC983055 MQD983055:MQG983055 MGH983055:MGK983055 LWL983055:LWO983055 LMP983055:LMS983055 LCT983055:LCW983055 KSX983055:KTA983055 KJB983055:KJE983055 JZF983055:JZI983055 JPJ983055:JPM983055 JFN983055:JFQ983055 IVR983055:IVU983055 ILV983055:ILY983055 IBZ983055:ICC983055 HSD983055:HSG983055 HIH983055:HIK983055 GYL983055:GYO983055 GOP983055:GOS983055 GET983055:GEW983055 FUX983055:FVA983055 FLB983055:FLE983055 FBF983055:FBI983055 ERJ983055:ERM983055 EHN983055:EHQ983055 DXR983055:DXU983055 DNV983055:DNY983055 DDZ983055:DEC983055 CUD983055:CUG983055 CKH983055:CKK983055 CAL983055:CAO983055 BQP983055:BQS983055 BGT983055:BGW983055 AWX983055:AXA983055 ANB983055:ANE983055 ADF983055:ADI983055 TJ983055:TM983055 JN983055:JQ983055 R983055:U983055 WVZ917519:WWC917519 WMD917519:WMG917519 WCH917519:WCK917519 VSL917519:VSO917519 VIP917519:VIS917519 UYT917519:UYW917519 UOX917519:UPA917519 UFB917519:UFE917519 TVF917519:TVI917519 TLJ917519:TLM917519 TBN917519:TBQ917519 SRR917519:SRU917519 SHV917519:SHY917519 RXZ917519:RYC917519 ROD917519:ROG917519 REH917519:REK917519 QUL917519:QUO917519 QKP917519:QKS917519 QAT917519:QAW917519 PQX917519:PRA917519 PHB917519:PHE917519 OXF917519:OXI917519 ONJ917519:ONM917519 ODN917519:ODQ917519 NTR917519:NTU917519 NJV917519:NJY917519 MZZ917519:NAC917519 MQD917519:MQG917519 MGH917519:MGK917519 LWL917519:LWO917519 LMP917519:LMS917519 LCT917519:LCW917519 KSX917519:KTA917519 KJB917519:KJE917519 JZF917519:JZI917519 JPJ917519:JPM917519 JFN917519:JFQ917519 IVR917519:IVU917519 ILV917519:ILY917519 IBZ917519:ICC917519 HSD917519:HSG917519 HIH917519:HIK917519 GYL917519:GYO917519 GOP917519:GOS917519 GET917519:GEW917519 FUX917519:FVA917519 FLB917519:FLE917519 FBF917519:FBI917519 ERJ917519:ERM917519 EHN917519:EHQ917519 DXR917519:DXU917519 DNV917519:DNY917519 DDZ917519:DEC917519 CUD917519:CUG917519 CKH917519:CKK917519 CAL917519:CAO917519 BQP917519:BQS917519 BGT917519:BGW917519 AWX917519:AXA917519 ANB917519:ANE917519 ADF917519:ADI917519 TJ917519:TM917519 JN917519:JQ917519 R917519:U917519 WVZ851983:WWC851983 WMD851983:WMG851983 WCH851983:WCK851983 VSL851983:VSO851983 VIP851983:VIS851983 UYT851983:UYW851983 UOX851983:UPA851983 UFB851983:UFE851983 TVF851983:TVI851983 TLJ851983:TLM851983 TBN851983:TBQ851983 SRR851983:SRU851983 SHV851983:SHY851983 RXZ851983:RYC851983 ROD851983:ROG851983 REH851983:REK851983 QUL851983:QUO851983 QKP851983:QKS851983 QAT851983:QAW851983 PQX851983:PRA851983 PHB851983:PHE851983 OXF851983:OXI851983 ONJ851983:ONM851983 ODN851983:ODQ851983 NTR851983:NTU851983 NJV851983:NJY851983 MZZ851983:NAC851983 MQD851983:MQG851983 MGH851983:MGK851983 LWL851983:LWO851983 LMP851983:LMS851983 LCT851983:LCW851983 KSX851983:KTA851983 KJB851983:KJE851983 JZF851983:JZI851983 JPJ851983:JPM851983 JFN851983:JFQ851983 IVR851983:IVU851983 ILV851983:ILY851983 IBZ851983:ICC851983 HSD851983:HSG851983 HIH851983:HIK851983 GYL851983:GYO851983 GOP851983:GOS851983 GET851983:GEW851983 FUX851983:FVA851983 FLB851983:FLE851983 FBF851983:FBI851983 ERJ851983:ERM851983 EHN851983:EHQ851983 DXR851983:DXU851983 DNV851983:DNY851983 DDZ851983:DEC851983 CUD851983:CUG851983 CKH851983:CKK851983 CAL851983:CAO851983 BQP851983:BQS851983 BGT851983:BGW851983 AWX851983:AXA851983 ANB851983:ANE851983 ADF851983:ADI851983 TJ851983:TM851983 JN851983:JQ851983 R851983:U851983 WVZ786447:WWC786447 WMD786447:WMG786447 WCH786447:WCK786447 VSL786447:VSO786447 VIP786447:VIS786447 UYT786447:UYW786447 UOX786447:UPA786447 UFB786447:UFE786447 TVF786447:TVI786447 TLJ786447:TLM786447 TBN786447:TBQ786447 SRR786447:SRU786447 SHV786447:SHY786447 RXZ786447:RYC786447 ROD786447:ROG786447 REH786447:REK786447 QUL786447:QUO786447 QKP786447:QKS786447 QAT786447:QAW786447 PQX786447:PRA786447 PHB786447:PHE786447 OXF786447:OXI786447 ONJ786447:ONM786447 ODN786447:ODQ786447 NTR786447:NTU786447 NJV786447:NJY786447 MZZ786447:NAC786447 MQD786447:MQG786447 MGH786447:MGK786447 LWL786447:LWO786447 LMP786447:LMS786447 LCT786447:LCW786447 KSX786447:KTA786447 KJB786447:KJE786447 JZF786447:JZI786447 JPJ786447:JPM786447 JFN786447:JFQ786447 IVR786447:IVU786447 ILV786447:ILY786447 IBZ786447:ICC786447 HSD786447:HSG786447 HIH786447:HIK786447 GYL786447:GYO786447 GOP786447:GOS786447 GET786447:GEW786447 FUX786447:FVA786447 FLB786447:FLE786447 FBF786447:FBI786447 ERJ786447:ERM786447 EHN786447:EHQ786447 DXR786447:DXU786447 DNV786447:DNY786447 DDZ786447:DEC786447 CUD786447:CUG786447 CKH786447:CKK786447 CAL786447:CAO786447 BQP786447:BQS786447 BGT786447:BGW786447 AWX786447:AXA786447 ANB786447:ANE786447 ADF786447:ADI786447 TJ786447:TM786447 JN786447:JQ786447 R786447:U786447 WVZ720911:WWC720911 WMD720911:WMG720911 WCH720911:WCK720911 VSL720911:VSO720911 VIP720911:VIS720911 UYT720911:UYW720911 UOX720911:UPA720911 UFB720911:UFE720911 TVF720911:TVI720911 TLJ720911:TLM720911 TBN720911:TBQ720911 SRR720911:SRU720911 SHV720911:SHY720911 RXZ720911:RYC720911 ROD720911:ROG720911 REH720911:REK720911 QUL720911:QUO720911 QKP720911:QKS720911 QAT720911:QAW720911 PQX720911:PRA720911 PHB720911:PHE720911 OXF720911:OXI720911 ONJ720911:ONM720911 ODN720911:ODQ720911 NTR720911:NTU720911 NJV720911:NJY720911 MZZ720911:NAC720911 MQD720911:MQG720911 MGH720911:MGK720911 LWL720911:LWO720911 LMP720911:LMS720911 LCT720911:LCW720911 KSX720911:KTA720911 KJB720911:KJE720911 JZF720911:JZI720911 JPJ720911:JPM720911 JFN720911:JFQ720911 IVR720911:IVU720911 ILV720911:ILY720911 IBZ720911:ICC720911 HSD720911:HSG720911 HIH720911:HIK720911 GYL720911:GYO720911 GOP720911:GOS720911 GET720911:GEW720911 FUX720911:FVA720911 FLB720911:FLE720911 FBF720911:FBI720911 ERJ720911:ERM720911 EHN720911:EHQ720911 DXR720911:DXU720911 DNV720911:DNY720911 DDZ720911:DEC720911 CUD720911:CUG720911 CKH720911:CKK720911 CAL720911:CAO720911 BQP720911:BQS720911 BGT720911:BGW720911 AWX720911:AXA720911 ANB720911:ANE720911 ADF720911:ADI720911 TJ720911:TM720911 JN720911:JQ720911 R720911:U720911 WVZ655375:WWC655375 WMD655375:WMG655375 WCH655375:WCK655375 VSL655375:VSO655375 VIP655375:VIS655375 UYT655375:UYW655375 UOX655375:UPA655375 UFB655375:UFE655375 TVF655375:TVI655375 TLJ655375:TLM655375 TBN655375:TBQ655375 SRR655375:SRU655375 SHV655375:SHY655375 RXZ655375:RYC655375 ROD655375:ROG655375 REH655375:REK655375 QUL655375:QUO655375 QKP655375:QKS655375 QAT655375:QAW655375 PQX655375:PRA655375 PHB655375:PHE655375 OXF655375:OXI655375 ONJ655375:ONM655375 ODN655375:ODQ655375 NTR655375:NTU655375 NJV655375:NJY655375 MZZ655375:NAC655375 MQD655375:MQG655375 MGH655375:MGK655375 LWL655375:LWO655375 LMP655375:LMS655375 LCT655375:LCW655375 KSX655375:KTA655375 KJB655375:KJE655375 JZF655375:JZI655375 JPJ655375:JPM655375 JFN655375:JFQ655375 IVR655375:IVU655375 ILV655375:ILY655375 IBZ655375:ICC655375 HSD655375:HSG655375 HIH655375:HIK655375 GYL655375:GYO655375 GOP655375:GOS655375 GET655375:GEW655375 FUX655375:FVA655375 FLB655375:FLE655375 FBF655375:FBI655375 ERJ655375:ERM655375 EHN655375:EHQ655375 DXR655375:DXU655375 DNV655375:DNY655375 DDZ655375:DEC655375 CUD655375:CUG655375 CKH655375:CKK655375 CAL655375:CAO655375 BQP655375:BQS655375 BGT655375:BGW655375 AWX655375:AXA655375 ANB655375:ANE655375 ADF655375:ADI655375 TJ655375:TM655375 JN655375:JQ655375 R655375:U655375 WVZ589839:WWC589839 WMD589839:WMG589839 WCH589839:WCK589839 VSL589839:VSO589839 VIP589839:VIS589839 UYT589839:UYW589839 UOX589839:UPA589839 UFB589839:UFE589839 TVF589839:TVI589839 TLJ589839:TLM589839 TBN589839:TBQ589839 SRR589839:SRU589839 SHV589839:SHY589839 RXZ589839:RYC589839 ROD589839:ROG589839 REH589839:REK589839 QUL589839:QUO589839 QKP589839:QKS589839 QAT589839:QAW589839 PQX589839:PRA589839 PHB589839:PHE589839 OXF589839:OXI589839 ONJ589839:ONM589839 ODN589839:ODQ589839 NTR589839:NTU589839 NJV589839:NJY589839 MZZ589839:NAC589839 MQD589839:MQG589839 MGH589839:MGK589839 LWL589839:LWO589839 LMP589839:LMS589839 LCT589839:LCW589839 KSX589839:KTA589839 KJB589839:KJE589839 JZF589839:JZI589839 JPJ589839:JPM589839 JFN589839:JFQ589839 IVR589839:IVU589839 ILV589839:ILY589839 IBZ589839:ICC589839 HSD589839:HSG589839 HIH589839:HIK589839 GYL589839:GYO589839 GOP589839:GOS589839 GET589839:GEW589839 FUX589839:FVA589839 FLB589839:FLE589839 FBF589839:FBI589839 ERJ589839:ERM589839 EHN589839:EHQ589839 DXR589839:DXU589839 DNV589839:DNY589839 DDZ589839:DEC589839 CUD589839:CUG589839 CKH589839:CKK589839 CAL589839:CAO589839 BQP589839:BQS589839 BGT589839:BGW589839 AWX589839:AXA589839 ANB589839:ANE589839 ADF589839:ADI589839 TJ589839:TM589839 JN589839:JQ589839 R589839:U589839 WVZ524303:WWC524303 WMD524303:WMG524303 WCH524303:WCK524303 VSL524303:VSO524303 VIP524303:VIS524303 UYT524303:UYW524303 UOX524303:UPA524303 UFB524303:UFE524303 TVF524303:TVI524303 TLJ524303:TLM524303 TBN524303:TBQ524303 SRR524303:SRU524303 SHV524303:SHY524303 RXZ524303:RYC524303 ROD524303:ROG524303 REH524303:REK524303 QUL524303:QUO524303 QKP524303:QKS524303 QAT524303:QAW524303 PQX524303:PRA524303 PHB524303:PHE524303 OXF524303:OXI524303 ONJ524303:ONM524303 ODN524303:ODQ524303 NTR524303:NTU524303 NJV524303:NJY524303 MZZ524303:NAC524303 MQD524303:MQG524303 MGH524303:MGK524303 LWL524303:LWO524303 LMP524303:LMS524303 LCT524303:LCW524303 KSX524303:KTA524303 KJB524303:KJE524303 JZF524303:JZI524303 JPJ524303:JPM524303 JFN524303:JFQ524303 IVR524303:IVU524303 ILV524303:ILY524303 IBZ524303:ICC524303 HSD524303:HSG524303 HIH524303:HIK524303 GYL524303:GYO524303 GOP524303:GOS524303 GET524303:GEW524303 FUX524303:FVA524303 FLB524303:FLE524303 FBF524303:FBI524303 ERJ524303:ERM524303 EHN524303:EHQ524303 DXR524303:DXU524303 DNV524303:DNY524303 DDZ524303:DEC524303 CUD524303:CUG524303 CKH524303:CKK524303 CAL524303:CAO524303 BQP524303:BQS524303 BGT524303:BGW524303 AWX524303:AXA524303 ANB524303:ANE524303 ADF524303:ADI524303 TJ524303:TM524303 JN524303:JQ524303 R524303:U524303 WVZ458767:WWC458767 WMD458767:WMG458767 WCH458767:WCK458767 VSL458767:VSO458767 VIP458767:VIS458767 UYT458767:UYW458767 UOX458767:UPA458767 UFB458767:UFE458767 TVF458767:TVI458767 TLJ458767:TLM458767 TBN458767:TBQ458767 SRR458767:SRU458767 SHV458767:SHY458767 RXZ458767:RYC458767 ROD458767:ROG458767 REH458767:REK458767 QUL458767:QUO458767 QKP458767:QKS458767 QAT458767:QAW458767 PQX458767:PRA458767 PHB458767:PHE458767 OXF458767:OXI458767 ONJ458767:ONM458767 ODN458767:ODQ458767 NTR458767:NTU458767 NJV458767:NJY458767 MZZ458767:NAC458767 MQD458767:MQG458767 MGH458767:MGK458767 LWL458767:LWO458767 LMP458767:LMS458767 LCT458767:LCW458767 KSX458767:KTA458767 KJB458767:KJE458767 JZF458767:JZI458767 JPJ458767:JPM458767 JFN458767:JFQ458767 IVR458767:IVU458767 ILV458767:ILY458767 IBZ458767:ICC458767 HSD458767:HSG458767 HIH458767:HIK458767 GYL458767:GYO458767 GOP458767:GOS458767 GET458767:GEW458767 FUX458767:FVA458767 FLB458767:FLE458767 FBF458767:FBI458767 ERJ458767:ERM458767 EHN458767:EHQ458767 DXR458767:DXU458767 DNV458767:DNY458767 DDZ458767:DEC458767 CUD458767:CUG458767 CKH458767:CKK458767 CAL458767:CAO458767 BQP458767:BQS458767 BGT458767:BGW458767 AWX458767:AXA458767 ANB458767:ANE458767 ADF458767:ADI458767 TJ458767:TM458767 JN458767:JQ458767 R458767:U458767 WVZ393231:WWC393231 WMD393231:WMG393231 WCH393231:WCK393231 VSL393231:VSO393231 VIP393231:VIS393231 UYT393231:UYW393231 UOX393231:UPA393231 UFB393231:UFE393231 TVF393231:TVI393231 TLJ393231:TLM393231 TBN393231:TBQ393231 SRR393231:SRU393231 SHV393231:SHY393231 RXZ393231:RYC393231 ROD393231:ROG393231 REH393231:REK393231 QUL393231:QUO393231 QKP393231:QKS393231 QAT393231:QAW393231 PQX393231:PRA393231 PHB393231:PHE393231 OXF393231:OXI393231 ONJ393231:ONM393231 ODN393231:ODQ393231 NTR393231:NTU393231 NJV393231:NJY393231 MZZ393231:NAC393231 MQD393231:MQG393231 MGH393231:MGK393231 LWL393231:LWO393231 LMP393231:LMS393231 LCT393231:LCW393231 KSX393231:KTA393231 KJB393231:KJE393231 JZF393231:JZI393231 JPJ393231:JPM393231 JFN393231:JFQ393231 IVR393231:IVU393231 ILV393231:ILY393231 IBZ393231:ICC393231 HSD393231:HSG393231 HIH393231:HIK393231 GYL393231:GYO393231 GOP393231:GOS393231 GET393231:GEW393231 FUX393231:FVA393231 FLB393231:FLE393231 FBF393231:FBI393231 ERJ393231:ERM393231 EHN393231:EHQ393231 DXR393231:DXU393231 DNV393231:DNY393231 DDZ393231:DEC393231 CUD393231:CUG393231 CKH393231:CKK393231 CAL393231:CAO393231 BQP393231:BQS393231 BGT393231:BGW393231 AWX393231:AXA393231 ANB393231:ANE393231 ADF393231:ADI393231 TJ393231:TM393231 JN393231:JQ393231 R393231:U393231 WVZ327695:WWC327695 WMD327695:WMG327695 WCH327695:WCK327695 VSL327695:VSO327695 VIP327695:VIS327695 UYT327695:UYW327695 UOX327695:UPA327695 UFB327695:UFE327695 TVF327695:TVI327695 TLJ327695:TLM327695 TBN327695:TBQ327695 SRR327695:SRU327695 SHV327695:SHY327695 RXZ327695:RYC327695 ROD327695:ROG327695 REH327695:REK327695 QUL327695:QUO327695 QKP327695:QKS327695 QAT327695:QAW327695 PQX327695:PRA327695 PHB327695:PHE327695 OXF327695:OXI327695 ONJ327695:ONM327695 ODN327695:ODQ327695 NTR327695:NTU327695 NJV327695:NJY327695 MZZ327695:NAC327695 MQD327695:MQG327695 MGH327695:MGK327695 LWL327695:LWO327695 LMP327695:LMS327695 LCT327695:LCW327695 KSX327695:KTA327695 KJB327695:KJE327695 JZF327695:JZI327695 JPJ327695:JPM327695 JFN327695:JFQ327695 IVR327695:IVU327695 ILV327695:ILY327695 IBZ327695:ICC327695 HSD327695:HSG327695 HIH327695:HIK327695 GYL327695:GYO327695 GOP327695:GOS327695 GET327695:GEW327695 FUX327695:FVA327695 FLB327695:FLE327695 FBF327695:FBI327695 ERJ327695:ERM327695 EHN327695:EHQ327695 DXR327695:DXU327695 DNV327695:DNY327695 DDZ327695:DEC327695 CUD327695:CUG327695 CKH327695:CKK327695 CAL327695:CAO327695 BQP327695:BQS327695 BGT327695:BGW327695 AWX327695:AXA327695 ANB327695:ANE327695 ADF327695:ADI327695 TJ327695:TM327695 JN327695:JQ327695 R327695:U327695 WVZ262159:WWC262159 WMD262159:WMG262159 WCH262159:WCK262159 VSL262159:VSO262159 VIP262159:VIS262159 UYT262159:UYW262159 UOX262159:UPA262159 UFB262159:UFE262159 TVF262159:TVI262159 TLJ262159:TLM262159 TBN262159:TBQ262159 SRR262159:SRU262159 SHV262159:SHY262159 RXZ262159:RYC262159 ROD262159:ROG262159 REH262159:REK262159 QUL262159:QUO262159 QKP262159:QKS262159 QAT262159:QAW262159 PQX262159:PRA262159 PHB262159:PHE262159 OXF262159:OXI262159 ONJ262159:ONM262159 ODN262159:ODQ262159 NTR262159:NTU262159 NJV262159:NJY262159 MZZ262159:NAC262159 MQD262159:MQG262159 MGH262159:MGK262159 LWL262159:LWO262159 LMP262159:LMS262159 LCT262159:LCW262159 KSX262159:KTA262159 KJB262159:KJE262159 JZF262159:JZI262159 JPJ262159:JPM262159 JFN262159:JFQ262159 IVR262159:IVU262159 ILV262159:ILY262159 IBZ262159:ICC262159 HSD262159:HSG262159 HIH262159:HIK262159 GYL262159:GYO262159 GOP262159:GOS262159 GET262159:GEW262159 FUX262159:FVA262159 FLB262159:FLE262159 FBF262159:FBI262159 ERJ262159:ERM262159 EHN262159:EHQ262159 DXR262159:DXU262159 DNV262159:DNY262159 DDZ262159:DEC262159 CUD262159:CUG262159 CKH262159:CKK262159 CAL262159:CAO262159 BQP262159:BQS262159 BGT262159:BGW262159 AWX262159:AXA262159 ANB262159:ANE262159 ADF262159:ADI262159 TJ262159:TM262159 JN262159:JQ262159 R262159:U262159 WVZ196623:WWC196623 WMD196623:WMG196623 WCH196623:WCK196623 VSL196623:VSO196623 VIP196623:VIS196623 UYT196623:UYW196623 UOX196623:UPA196623 UFB196623:UFE196623 TVF196623:TVI196623 TLJ196623:TLM196623 TBN196623:TBQ196623 SRR196623:SRU196623 SHV196623:SHY196623 RXZ196623:RYC196623 ROD196623:ROG196623 REH196623:REK196623 QUL196623:QUO196623 QKP196623:QKS196623 QAT196623:QAW196623 PQX196623:PRA196623 PHB196623:PHE196623 OXF196623:OXI196623 ONJ196623:ONM196623 ODN196623:ODQ196623 NTR196623:NTU196623 NJV196623:NJY196623 MZZ196623:NAC196623 MQD196623:MQG196623 MGH196623:MGK196623 LWL196623:LWO196623 LMP196623:LMS196623 LCT196623:LCW196623 KSX196623:KTA196623 KJB196623:KJE196623 JZF196623:JZI196623 JPJ196623:JPM196623 JFN196623:JFQ196623 IVR196623:IVU196623 ILV196623:ILY196623 IBZ196623:ICC196623 HSD196623:HSG196623 HIH196623:HIK196623 GYL196623:GYO196623 GOP196623:GOS196623 GET196623:GEW196623 FUX196623:FVA196623 FLB196623:FLE196623 FBF196623:FBI196623 ERJ196623:ERM196623 EHN196623:EHQ196623 DXR196623:DXU196623 DNV196623:DNY196623 DDZ196623:DEC196623 CUD196623:CUG196623 CKH196623:CKK196623 CAL196623:CAO196623 BQP196623:BQS196623 BGT196623:BGW196623 AWX196623:AXA196623 ANB196623:ANE196623 ADF196623:ADI196623 TJ196623:TM196623 JN196623:JQ196623 R196623:U196623 WVZ131087:WWC131087 WMD131087:WMG131087 WCH131087:WCK131087 VSL131087:VSO131087 VIP131087:VIS131087 UYT131087:UYW131087 UOX131087:UPA131087 UFB131087:UFE131087 TVF131087:TVI131087 TLJ131087:TLM131087 TBN131087:TBQ131087 SRR131087:SRU131087 SHV131087:SHY131087 RXZ131087:RYC131087 ROD131087:ROG131087 REH131087:REK131087 QUL131087:QUO131087 QKP131087:QKS131087 QAT131087:QAW131087 PQX131087:PRA131087 PHB131087:PHE131087 OXF131087:OXI131087 ONJ131087:ONM131087 ODN131087:ODQ131087 NTR131087:NTU131087 NJV131087:NJY131087 MZZ131087:NAC131087 MQD131087:MQG131087 MGH131087:MGK131087 LWL131087:LWO131087 LMP131087:LMS131087 LCT131087:LCW131087 KSX131087:KTA131087 KJB131087:KJE131087 JZF131087:JZI131087 JPJ131087:JPM131087 JFN131087:JFQ131087 IVR131087:IVU131087 ILV131087:ILY131087 IBZ131087:ICC131087 HSD131087:HSG131087 HIH131087:HIK131087 GYL131087:GYO131087 GOP131087:GOS131087 GET131087:GEW131087 FUX131087:FVA131087 FLB131087:FLE131087 FBF131087:FBI131087 ERJ131087:ERM131087 EHN131087:EHQ131087 DXR131087:DXU131087 DNV131087:DNY131087 DDZ131087:DEC131087 CUD131087:CUG131087 CKH131087:CKK131087 CAL131087:CAO131087 BQP131087:BQS131087 BGT131087:BGW131087 AWX131087:AXA131087 ANB131087:ANE131087 ADF131087:ADI131087 TJ131087:TM131087 JN131087:JQ131087 R131087:U131087 WVZ65551:WWC65551 WMD65551:WMG65551 WCH65551:WCK65551 VSL65551:VSO65551 VIP65551:VIS65551 UYT65551:UYW65551 UOX65551:UPA65551 UFB65551:UFE65551 TVF65551:TVI65551 TLJ65551:TLM65551 TBN65551:TBQ65551 SRR65551:SRU65551 SHV65551:SHY65551 RXZ65551:RYC65551 ROD65551:ROG65551 REH65551:REK65551 QUL65551:QUO65551 QKP65551:QKS65551 QAT65551:QAW65551 PQX65551:PRA65551 PHB65551:PHE65551 OXF65551:OXI65551 ONJ65551:ONM65551 ODN65551:ODQ65551 NTR65551:NTU65551 NJV65551:NJY65551 MZZ65551:NAC65551 MQD65551:MQG65551 MGH65551:MGK65551 LWL65551:LWO65551 LMP65551:LMS65551 LCT65551:LCW65551 KSX65551:KTA65551 KJB65551:KJE65551 JZF65551:JZI65551 JPJ65551:JPM65551 JFN65551:JFQ65551 IVR65551:IVU65551 ILV65551:ILY65551 IBZ65551:ICC65551 HSD65551:HSG65551 HIH65551:HIK65551 GYL65551:GYO65551 GOP65551:GOS65551 GET65551:GEW65551 FUX65551:FVA65551 FLB65551:FLE65551 FBF65551:FBI65551 ERJ65551:ERM65551 EHN65551:EHQ65551 DXR65551:DXU65551 DNV65551:DNY65551 DDZ65551:DEC65551 CUD65551:CUG65551 CKH65551:CKK65551 CAL65551:CAO65551 BQP65551:BQS65551 BGT65551:BGW65551 AWX65551:AXA65551 ANB65551:ANE65551 ADF65551:ADI65551 TJ65551:TM65551 JN65551:JQ65551 R65551:U65551 WWE983049:WWI983049 WMI983049:WMM983049 WCM983049:WCQ983049 VSQ983049:VSU983049 VIU983049:VIY983049 UYY983049:UZC983049 UPC983049:UPG983049 UFG983049:UFK983049 TVK983049:TVO983049 TLO983049:TLS983049 TBS983049:TBW983049 SRW983049:SSA983049 SIA983049:SIE983049 RYE983049:RYI983049 ROI983049:ROM983049 REM983049:REQ983049 QUQ983049:QUU983049 QKU983049:QKY983049 QAY983049:QBC983049 PRC983049:PRG983049 PHG983049:PHK983049 OXK983049:OXO983049 ONO983049:ONS983049 ODS983049:ODW983049 NTW983049:NUA983049 NKA983049:NKE983049 NAE983049:NAI983049 MQI983049:MQM983049 MGM983049:MGQ983049 LWQ983049:LWU983049 LMU983049:LMY983049 LCY983049:LDC983049 KTC983049:KTG983049 KJG983049:KJK983049 JZK983049:JZO983049 JPO983049:JPS983049 JFS983049:JFW983049 IVW983049:IWA983049 IMA983049:IME983049 ICE983049:ICI983049 HSI983049:HSM983049 HIM983049:HIQ983049 GYQ983049:GYU983049 GOU983049:GOY983049 GEY983049:GFC983049 FVC983049:FVG983049 FLG983049:FLK983049 FBK983049:FBO983049 ERO983049:ERS983049 EHS983049:EHW983049 DXW983049:DYA983049 DOA983049:DOE983049 DEE983049:DEI983049 CUI983049:CUM983049 CKM983049:CKQ983049 CAQ983049:CAU983049 BQU983049:BQY983049 BGY983049:BHC983049 AXC983049:AXG983049 ANG983049:ANK983049 ADK983049:ADO983049 TO983049:TS983049 JS983049:JW983049 W983049:AA983049 WWE917513:WWI917513 WMI917513:WMM917513 WCM917513:WCQ917513 VSQ917513:VSU917513 VIU917513:VIY917513 UYY917513:UZC917513 UPC917513:UPG917513 UFG917513:UFK917513 TVK917513:TVO917513 TLO917513:TLS917513 TBS917513:TBW917513 SRW917513:SSA917513 SIA917513:SIE917513 RYE917513:RYI917513 ROI917513:ROM917513 REM917513:REQ917513 QUQ917513:QUU917513 QKU917513:QKY917513 QAY917513:QBC917513 PRC917513:PRG917513 PHG917513:PHK917513 OXK917513:OXO917513 ONO917513:ONS917513 ODS917513:ODW917513 NTW917513:NUA917513 NKA917513:NKE917513 NAE917513:NAI917513 MQI917513:MQM917513 MGM917513:MGQ917513 LWQ917513:LWU917513 LMU917513:LMY917513 LCY917513:LDC917513 KTC917513:KTG917513 KJG917513:KJK917513 JZK917513:JZO917513 JPO917513:JPS917513 JFS917513:JFW917513 IVW917513:IWA917513 IMA917513:IME917513 ICE917513:ICI917513 HSI917513:HSM917513 HIM917513:HIQ917513 GYQ917513:GYU917513 GOU917513:GOY917513 GEY917513:GFC917513 FVC917513:FVG917513 FLG917513:FLK917513 FBK917513:FBO917513 ERO917513:ERS917513 EHS917513:EHW917513 DXW917513:DYA917513 DOA917513:DOE917513 DEE917513:DEI917513 CUI917513:CUM917513 CKM917513:CKQ917513 CAQ917513:CAU917513 BQU917513:BQY917513 BGY917513:BHC917513 AXC917513:AXG917513 ANG917513:ANK917513 ADK917513:ADO917513 TO917513:TS917513 JS917513:JW917513 W917513:AA917513 WWE851977:WWI851977 WMI851977:WMM851977 WCM851977:WCQ851977 VSQ851977:VSU851977 VIU851977:VIY851977 UYY851977:UZC851977 UPC851977:UPG851977 UFG851977:UFK851977 TVK851977:TVO851977 TLO851977:TLS851977 TBS851977:TBW851977 SRW851977:SSA851977 SIA851977:SIE851977 RYE851977:RYI851977 ROI851977:ROM851977 REM851977:REQ851977 QUQ851977:QUU851977 QKU851977:QKY851977 QAY851977:QBC851977 PRC851977:PRG851977 PHG851977:PHK851977 OXK851977:OXO851977 ONO851977:ONS851977 ODS851977:ODW851977 NTW851977:NUA851977 NKA851977:NKE851977 NAE851977:NAI851977 MQI851977:MQM851977 MGM851977:MGQ851977 LWQ851977:LWU851977 LMU851977:LMY851977 LCY851977:LDC851977 KTC851977:KTG851977 KJG851977:KJK851977 JZK851977:JZO851977 JPO851977:JPS851977 JFS851977:JFW851977 IVW851977:IWA851977 IMA851977:IME851977 ICE851977:ICI851977 HSI851977:HSM851977 HIM851977:HIQ851977 GYQ851977:GYU851977 GOU851977:GOY851977 GEY851977:GFC851977 FVC851977:FVG851977 FLG851977:FLK851977 FBK851977:FBO851977 ERO851977:ERS851977 EHS851977:EHW851977 DXW851977:DYA851977 DOA851977:DOE851977 DEE851977:DEI851977 CUI851977:CUM851977 CKM851977:CKQ851977 CAQ851977:CAU851977 BQU851977:BQY851977 BGY851977:BHC851977 AXC851977:AXG851977 ANG851977:ANK851977 ADK851977:ADO851977 TO851977:TS851977 JS851977:JW851977 W851977:AA851977 WWE786441:WWI786441 WMI786441:WMM786441 WCM786441:WCQ786441 VSQ786441:VSU786441 VIU786441:VIY786441 UYY786441:UZC786441 UPC786441:UPG786441 UFG786441:UFK786441 TVK786441:TVO786441 TLO786441:TLS786441 TBS786441:TBW786441 SRW786441:SSA786441 SIA786441:SIE786441 RYE786441:RYI786441 ROI786441:ROM786441 REM786441:REQ786441 QUQ786441:QUU786441 QKU786441:QKY786441 QAY786441:QBC786441 PRC786441:PRG786441 PHG786441:PHK786441 OXK786441:OXO786441 ONO786441:ONS786441 ODS786441:ODW786441 NTW786441:NUA786441 NKA786441:NKE786441 NAE786441:NAI786441 MQI786441:MQM786441 MGM786441:MGQ786441 LWQ786441:LWU786441 LMU786441:LMY786441 LCY786441:LDC786441 KTC786441:KTG786441 KJG786441:KJK786441 JZK786441:JZO786441 JPO786441:JPS786441 JFS786441:JFW786441 IVW786441:IWA786441 IMA786441:IME786441 ICE786441:ICI786441 HSI786441:HSM786441 HIM786441:HIQ786441 GYQ786441:GYU786441 GOU786441:GOY786441 GEY786441:GFC786441 FVC786441:FVG786441 FLG786441:FLK786441 FBK786441:FBO786441 ERO786441:ERS786441 EHS786441:EHW786441 DXW786441:DYA786441 DOA786441:DOE786441 DEE786441:DEI786441 CUI786441:CUM786441 CKM786441:CKQ786441 CAQ786441:CAU786441 BQU786441:BQY786441 BGY786441:BHC786441 AXC786441:AXG786441 ANG786441:ANK786441 ADK786441:ADO786441 TO786441:TS786441 JS786441:JW786441 W786441:AA786441 WWE720905:WWI720905 WMI720905:WMM720905 WCM720905:WCQ720905 VSQ720905:VSU720905 VIU720905:VIY720905 UYY720905:UZC720905 UPC720905:UPG720905 UFG720905:UFK720905 TVK720905:TVO720905 TLO720905:TLS720905 TBS720905:TBW720905 SRW720905:SSA720905 SIA720905:SIE720905 RYE720905:RYI720905 ROI720905:ROM720905 REM720905:REQ720905 QUQ720905:QUU720905 QKU720905:QKY720905 QAY720905:QBC720905 PRC720905:PRG720905 PHG720905:PHK720905 OXK720905:OXO720905 ONO720905:ONS720905 ODS720905:ODW720905 NTW720905:NUA720905 NKA720905:NKE720905 NAE720905:NAI720905 MQI720905:MQM720905 MGM720905:MGQ720905 LWQ720905:LWU720905 LMU720905:LMY720905 LCY720905:LDC720905 KTC720905:KTG720905 KJG720905:KJK720905 JZK720905:JZO720905 JPO720905:JPS720905 JFS720905:JFW720905 IVW720905:IWA720905 IMA720905:IME720905 ICE720905:ICI720905 HSI720905:HSM720905 HIM720905:HIQ720905 GYQ720905:GYU720905 GOU720905:GOY720905 GEY720905:GFC720905 FVC720905:FVG720905 FLG720905:FLK720905 FBK720905:FBO720905 ERO720905:ERS720905 EHS720905:EHW720905 DXW720905:DYA720905 DOA720905:DOE720905 DEE720905:DEI720905 CUI720905:CUM720905 CKM720905:CKQ720905 CAQ720905:CAU720905 BQU720905:BQY720905 BGY720905:BHC720905 AXC720905:AXG720905 ANG720905:ANK720905 ADK720905:ADO720905 TO720905:TS720905 JS720905:JW720905 W720905:AA720905 WWE655369:WWI655369 WMI655369:WMM655369 WCM655369:WCQ655369 VSQ655369:VSU655369 VIU655369:VIY655369 UYY655369:UZC655369 UPC655369:UPG655369 UFG655369:UFK655369 TVK655369:TVO655369 TLO655369:TLS655369 TBS655369:TBW655369 SRW655369:SSA655369 SIA655369:SIE655369 RYE655369:RYI655369 ROI655369:ROM655369 REM655369:REQ655369 QUQ655369:QUU655369 QKU655369:QKY655369 QAY655369:QBC655369 PRC655369:PRG655369 PHG655369:PHK655369 OXK655369:OXO655369 ONO655369:ONS655369 ODS655369:ODW655369 NTW655369:NUA655369 NKA655369:NKE655369 NAE655369:NAI655369 MQI655369:MQM655369 MGM655369:MGQ655369 LWQ655369:LWU655369 LMU655369:LMY655369 LCY655369:LDC655369 KTC655369:KTG655369 KJG655369:KJK655369 JZK655369:JZO655369 JPO655369:JPS655369 JFS655369:JFW655369 IVW655369:IWA655369 IMA655369:IME655369 ICE655369:ICI655369 HSI655369:HSM655369 HIM655369:HIQ655369 GYQ655369:GYU655369 GOU655369:GOY655369 GEY655369:GFC655369 FVC655369:FVG655369 FLG655369:FLK655369 FBK655369:FBO655369 ERO655369:ERS655369 EHS655369:EHW655369 DXW655369:DYA655369 DOA655369:DOE655369 DEE655369:DEI655369 CUI655369:CUM655369 CKM655369:CKQ655369 CAQ655369:CAU655369 BQU655369:BQY655369 BGY655369:BHC655369 AXC655369:AXG655369 ANG655369:ANK655369 ADK655369:ADO655369 TO655369:TS655369 JS655369:JW655369 W655369:AA655369 WWE589833:WWI589833 WMI589833:WMM589833 WCM589833:WCQ589833 VSQ589833:VSU589833 VIU589833:VIY589833 UYY589833:UZC589833 UPC589833:UPG589833 UFG589833:UFK589833 TVK589833:TVO589833 TLO589833:TLS589833 TBS589833:TBW589833 SRW589833:SSA589833 SIA589833:SIE589833 RYE589833:RYI589833 ROI589833:ROM589833 REM589833:REQ589833 QUQ589833:QUU589833 QKU589833:QKY589833 QAY589833:QBC589833 PRC589833:PRG589833 PHG589833:PHK589833 OXK589833:OXO589833 ONO589833:ONS589833 ODS589833:ODW589833 NTW589833:NUA589833 NKA589833:NKE589833 NAE589833:NAI589833 MQI589833:MQM589833 MGM589833:MGQ589833 LWQ589833:LWU589833 LMU589833:LMY589833 LCY589833:LDC589833 KTC589833:KTG589833 KJG589833:KJK589833 JZK589833:JZO589833 JPO589833:JPS589833 JFS589833:JFW589833 IVW589833:IWA589833 IMA589833:IME589833 ICE589833:ICI589833 HSI589833:HSM589833 HIM589833:HIQ589833 GYQ589833:GYU589833 GOU589833:GOY589833 GEY589833:GFC589833 FVC589833:FVG589833 FLG589833:FLK589833 FBK589833:FBO589833 ERO589833:ERS589833 EHS589833:EHW589833 DXW589833:DYA589833 DOA589833:DOE589833 DEE589833:DEI589833 CUI589833:CUM589833 CKM589833:CKQ589833 CAQ589833:CAU589833 BQU589833:BQY589833 BGY589833:BHC589833 AXC589833:AXG589833 ANG589833:ANK589833 ADK589833:ADO589833 TO589833:TS589833 JS589833:JW589833 W589833:AA589833 WWE524297:WWI524297 WMI524297:WMM524297 WCM524297:WCQ524297 VSQ524297:VSU524297 VIU524297:VIY524297 UYY524297:UZC524297 UPC524297:UPG524297 UFG524297:UFK524297 TVK524297:TVO524297 TLO524297:TLS524297 TBS524297:TBW524297 SRW524297:SSA524297 SIA524297:SIE524297 RYE524297:RYI524297 ROI524297:ROM524297 REM524297:REQ524297 QUQ524297:QUU524297 QKU524297:QKY524297 QAY524297:QBC524297 PRC524297:PRG524297 PHG524297:PHK524297 OXK524297:OXO524297 ONO524297:ONS524297 ODS524297:ODW524297 NTW524297:NUA524297 NKA524297:NKE524297 NAE524297:NAI524297 MQI524297:MQM524297 MGM524297:MGQ524297 LWQ524297:LWU524297 LMU524297:LMY524297 LCY524297:LDC524297 KTC524297:KTG524297 KJG524297:KJK524297 JZK524297:JZO524297 JPO524297:JPS524297 JFS524297:JFW524297 IVW524297:IWA524297 IMA524297:IME524297 ICE524297:ICI524297 HSI524297:HSM524297 HIM524297:HIQ524297 GYQ524297:GYU524297 GOU524297:GOY524297 GEY524297:GFC524297 FVC524297:FVG524297 FLG524297:FLK524297 FBK524297:FBO524297 ERO524297:ERS524297 EHS524297:EHW524297 DXW524297:DYA524297 DOA524297:DOE524297 DEE524297:DEI524297 CUI524297:CUM524297 CKM524297:CKQ524297 CAQ524297:CAU524297 BQU524297:BQY524297 BGY524297:BHC524297 AXC524297:AXG524297 ANG524297:ANK524297 ADK524297:ADO524297 TO524297:TS524297 JS524297:JW524297 W524297:AA524297 WWE458761:WWI458761 WMI458761:WMM458761 WCM458761:WCQ458761 VSQ458761:VSU458761 VIU458761:VIY458761 UYY458761:UZC458761 UPC458761:UPG458761 UFG458761:UFK458761 TVK458761:TVO458761 TLO458761:TLS458761 TBS458761:TBW458761 SRW458761:SSA458761 SIA458761:SIE458761 RYE458761:RYI458761 ROI458761:ROM458761 REM458761:REQ458761 QUQ458761:QUU458761 QKU458761:QKY458761 QAY458761:QBC458761 PRC458761:PRG458761 PHG458761:PHK458761 OXK458761:OXO458761 ONO458761:ONS458761 ODS458761:ODW458761 NTW458761:NUA458761 NKA458761:NKE458761 NAE458761:NAI458761 MQI458761:MQM458761 MGM458761:MGQ458761 LWQ458761:LWU458761 LMU458761:LMY458761 LCY458761:LDC458761 KTC458761:KTG458761 KJG458761:KJK458761 JZK458761:JZO458761 JPO458761:JPS458761 JFS458761:JFW458761 IVW458761:IWA458761 IMA458761:IME458761 ICE458761:ICI458761 HSI458761:HSM458761 HIM458761:HIQ458761 GYQ458761:GYU458761 GOU458761:GOY458761 GEY458761:GFC458761 FVC458761:FVG458761 FLG458761:FLK458761 FBK458761:FBO458761 ERO458761:ERS458761 EHS458761:EHW458761 DXW458761:DYA458761 DOA458761:DOE458761 DEE458761:DEI458761 CUI458761:CUM458761 CKM458761:CKQ458761 CAQ458761:CAU458761 BQU458761:BQY458761 BGY458761:BHC458761 AXC458761:AXG458761 ANG458761:ANK458761 ADK458761:ADO458761 TO458761:TS458761 JS458761:JW458761 W458761:AA458761 WWE393225:WWI393225 WMI393225:WMM393225 WCM393225:WCQ393225 VSQ393225:VSU393225 VIU393225:VIY393225 UYY393225:UZC393225 UPC393225:UPG393225 UFG393225:UFK393225 TVK393225:TVO393225 TLO393225:TLS393225 TBS393225:TBW393225 SRW393225:SSA393225 SIA393225:SIE393225 RYE393225:RYI393225 ROI393225:ROM393225 REM393225:REQ393225 QUQ393225:QUU393225 QKU393225:QKY393225 QAY393225:QBC393225 PRC393225:PRG393225 PHG393225:PHK393225 OXK393225:OXO393225 ONO393225:ONS393225 ODS393225:ODW393225 NTW393225:NUA393225 NKA393225:NKE393225 NAE393225:NAI393225 MQI393225:MQM393225 MGM393225:MGQ393225 LWQ393225:LWU393225 LMU393225:LMY393225 LCY393225:LDC393225 KTC393225:KTG393225 KJG393225:KJK393225 JZK393225:JZO393225 JPO393225:JPS393225 JFS393225:JFW393225 IVW393225:IWA393225 IMA393225:IME393225 ICE393225:ICI393225 HSI393225:HSM393225 HIM393225:HIQ393225 GYQ393225:GYU393225 GOU393225:GOY393225 GEY393225:GFC393225 FVC393225:FVG393225 FLG393225:FLK393225 FBK393225:FBO393225 ERO393225:ERS393225 EHS393225:EHW393225 DXW393225:DYA393225 DOA393225:DOE393225 DEE393225:DEI393225 CUI393225:CUM393225 CKM393225:CKQ393225 CAQ393225:CAU393225 BQU393225:BQY393225 BGY393225:BHC393225 AXC393225:AXG393225 ANG393225:ANK393225 ADK393225:ADO393225 TO393225:TS393225 JS393225:JW393225 W393225:AA393225 WWE327689:WWI327689 WMI327689:WMM327689 WCM327689:WCQ327689 VSQ327689:VSU327689 VIU327689:VIY327689 UYY327689:UZC327689 UPC327689:UPG327689 UFG327689:UFK327689 TVK327689:TVO327689 TLO327689:TLS327689 TBS327689:TBW327689 SRW327689:SSA327689 SIA327689:SIE327689 RYE327689:RYI327689 ROI327689:ROM327689 REM327689:REQ327689 QUQ327689:QUU327689 QKU327689:QKY327689 QAY327689:QBC327689 PRC327689:PRG327689 PHG327689:PHK327689 OXK327689:OXO327689 ONO327689:ONS327689 ODS327689:ODW327689 NTW327689:NUA327689 NKA327689:NKE327689 NAE327689:NAI327689 MQI327689:MQM327689 MGM327689:MGQ327689 LWQ327689:LWU327689 LMU327689:LMY327689 LCY327689:LDC327689 KTC327689:KTG327689 KJG327689:KJK327689 JZK327689:JZO327689 JPO327689:JPS327689 JFS327689:JFW327689 IVW327689:IWA327689 IMA327689:IME327689 ICE327689:ICI327689 HSI327689:HSM327689 HIM327689:HIQ327689 GYQ327689:GYU327689 GOU327689:GOY327689 GEY327689:GFC327689 FVC327689:FVG327689 FLG327689:FLK327689 FBK327689:FBO327689 ERO327689:ERS327689 EHS327689:EHW327689 DXW327689:DYA327689 DOA327689:DOE327689 DEE327689:DEI327689 CUI327689:CUM327689 CKM327689:CKQ327689 CAQ327689:CAU327689 BQU327689:BQY327689 BGY327689:BHC327689 AXC327689:AXG327689 ANG327689:ANK327689 ADK327689:ADO327689 TO327689:TS327689 JS327689:JW327689 W327689:AA327689 WWE262153:WWI262153 WMI262153:WMM262153 WCM262153:WCQ262153 VSQ262153:VSU262153 VIU262153:VIY262153 UYY262153:UZC262153 UPC262153:UPG262153 UFG262153:UFK262153 TVK262153:TVO262153 TLO262153:TLS262153 TBS262153:TBW262153 SRW262153:SSA262153 SIA262153:SIE262153 RYE262153:RYI262153 ROI262153:ROM262153 REM262153:REQ262153 QUQ262153:QUU262153 QKU262153:QKY262153 QAY262153:QBC262153 PRC262153:PRG262153 PHG262153:PHK262153 OXK262153:OXO262153 ONO262153:ONS262153 ODS262153:ODW262153 NTW262153:NUA262153 NKA262153:NKE262153 NAE262153:NAI262153 MQI262153:MQM262153 MGM262153:MGQ262153 LWQ262153:LWU262153 LMU262153:LMY262153 LCY262153:LDC262153 KTC262153:KTG262153 KJG262153:KJK262153 JZK262153:JZO262153 JPO262153:JPS262153 JFS262153:JFW262153 IVW262153:IWA262153 IMA262153:IME262153 ICE262153:ICI262153 HSI262153:HSM262153 HIM262153:HIQ262153 GYQ262153:GYU262153 GOU262153:GOY262153 GEY262153:GFC262153 FVC262153:FVG262153 FLG262153:FLK262153 FBK262153:FBO262153 ERO262153:ERS262153 EHS262153:EHW262153 DXW262153:DYA262153 DOA262153:DOE262153 DEE262153:DEI262153 CUI262153:CUM262153 CKM262153:CKQ262153 CAQ262153:CAU262153 BQU262153:BQY262153 BGY262153:BHC262153 AXC262153:AXG262153 ANG262153:ANK262153 ADK262153:ADO262153 TO262153:TS262153 JS262153:JW262153 W262153:AA262153 WWE196617:WWI196617 WMI196617:WMM196617 WCM196617:WCQ196617 VSQ196617:VSU196617 VIU196617:VIY196617 UYY196617:UZC196617 UPC196617:UPG196617 UFG196617:UFK196617 TVK196617:TVO196617 TLO196617:TLS196617 TBS196617:TBW196617 SRW196617:SSA196617 SIA196617:SIE196617 RYE196617:RYI196617 ROI196617:ROM196617 REM196617:REQ196617 QUQ196617:QUU196617 QKU196617:QKY196617 QAY196617:QBC196617 PRC196617:PRG196617 PHG196617:PHK196617 OXK196617:OXO196617 ONO196617:ONS196617 ODS196617:ODW196617 NTW196617:NUA196617 NKA196617:NKE196617 NAE196617:NAI196617 MQI196617:MQM196617 MGM196617:MGQ196617 LWQ196617:LWU196617 LMU196617:LMY196617 LCY196617:LDC196617 KTC196617:KTG196617 KJG196617:KJK196617 JZK196617:JZO196617 JPO196617:JPS196617 JFS196617:JFW196617 IVW196617:IWA196617 IMA196617:IME196617 ICE196617:ICI196617 HSI196617:HSM196617 HIM196617:HIQ196617 GYQ196617:GYU196617 GOU196617:GOY196617 GEY196617:GFC196617 FVC196617:FVG196617 FLG196617:FLK196617 FBK196617:FBO196617 ERO196617:ERS196617 EHS196617:EHW196617 DXW196617:DYA196617 DOA196617:DOE196617 DEE196617:DEI196617 CUI196617:CUM196617 CKM196617:CKQ196617 CAQ196617:CAU196617 BQU196617:BQY196617 BGY196617:BHC196617 AXC196617:AXG196617 ANG196617:ANK196617 ADK196617:ADO196617 TO196617:TS196617 JS196617:JW196617 W196617:AA196617 WWE131081:WWI131081 WMI131081:WMM131081 WCM131081:WCQ131081 VSQ131081:VSU131081 VIU131081:VIY131081 UYY131081:UZC131081 UPC131081:UPG131081 UFG131081:UFK131081 TVK131081:TVO131081 TLO131081:TLS131081 TBS131081:TBW131081 SRW131081:SSA131081 SIA131081:SIE131081 RYE131081:RYI131081 ROI131081:ROM131081 REM131081:REQ131081 QUQ131081:QUU131081 QKU131081:QKY131081 QAY131081:QBC131081 PRC131081:PRG131081 PHG131081:PHK131081 OXK131081:OXO131081 ONO131081:ONS131081 ODS131081:ODW131081 NTW131081:NUA131081 NKA131081:NKE131081 NAE131081:NAI131081 MQI131081:MQM131081 MGM131081:MGQ131081 LWQ131081:LWU131081 LMU131081:LMY131081 LCY131081:LDC131081 KTC131081:KTG131081 KJG131081:KJK131081 JZK131081:JZO131081 JPO131081:JPS131081 JFS131081:JFW131081 IVW131081:IWA131081 IMA131081:IME131081 ICE131081:ICI131081 HSI131081:HSM131081 HIM131081:HIQ131081 GYQ131081:GYU131081 GOU131081:GOY131081 GEY131081:GFC131081 FVC131081:FVG131081 FLG131081:FLK131081 FBK131081:FBO131081 ERO131081:ERS131081 EHS131081:EHW131081 DXW131081:DYA131081 DOA131081:DOE131081 DEE131081:DEI131081 CUI131081:CUM131081 CKM131081:CKQ131081 CAQ131081:CAU131081 BQU131081:BQY131081 BGY131081:BHC131081 AXC131081:AXG131081 ANG131081:ANK131081 ADK131081:ADO131081 TO131081:TS131081 JS131081:JW131081 W131081:AA131081 WWE65545:WWI65545 WMI65545:WMM65545 WCM65545:WCQ65545 VSQ65545:VSU65545 VIU65545:VIY65545 UYY65545:UZC65545 UPC65545:UPG65545 UFG65545:UFK65545 TVK65545:TVO65545 TLO65545:TLS65545 TBS65545:TBW65545 SRW65545:SSA65545 SIA65545:SIE65545 RYE65545:RYI65545 ROI65545:ROM65545 REM65545:REQ65545 QUQ65545:QUU65545 QKU65545:QKY65545 QAY65545:QBC65545 PRC65545:PRG65545 PHG65545:PHK65545 OXK65545:OXO65545 ONO65545:ONS65545 ODS65545:ODW65545 NTW65545:NUA65545 NKA65545:NKE65545 NAE65545:NAI65545 MQI65545:MQM65545 MGM65545:MGQ65545 LWQ65545:LWU65545 LMU65545:LMY65545 LCY65545:LDC65545 KTC65545:KTG65545 KJG65545:KJK65545 JZK65545:JZO65545 JPO65545:JPS65545 JFS65545:JFW65545 IVW65545:IWA65545 IMA65545:IME65545 ICE65545:ICI65545 HSI65545:HSM65545 HIM65545:HIQ65545 GYQ65545:GYU65545 GOU65545:GOY65545 GEY65545:GFC65545 FVC65545:FVG65545 FLG65545:FLK65545 FBK65545:FBO65545 ERO65545:ERS65545 EHS65545:EHW65545 DXW65545:DYA65545 DOA65545:DOE65545 DEE65545:DEI65545 CUI65545:CUM65545 CKM65545:CKQ65545 CAQ65545:CAU65545 BQU65545:BQY65545 BGY65545:BHC65545 AXC65545:AXG65545 ANG65545:ANK65545 ADK65545:ADO65545 TO65545:TS65545 JS65545:JW65545 W65545:AA65545 WWA983059 WVR983049 WLV983049 WBZ983049 VSD983049 VIH983049 UYL983049 UOP983049 UET983049 TUX983049 TLB983049 TBF983049 SRJ983049 SHN983049 RXR983049 RNV983049 RDZ983049 QUD983049 QKH983049 QAL983049 PQP983049 PGT983049 OWX983049 ONB983049 ODF983049 NTJ983049 NJN983049 MZR983049 MPV983049 MFZ983049 LWD983049 LMH983049 LCL983049 KSP983049 KIT983049 JYX983049 JPB983049 JFF983049 IVJ983049 ILN983049 IBR983049 HRV983049 HHZ983049 GYD983049 GOH983049 GEL983049 FUP983049 FKT983049 FAX983049 ERB983049 EHF983049 DXJ983049 DNN983049 DDR983049 CTV983049 CJZ983049 CAD983049 BQH983049 BGL983049 AWP983049 AMT983049 ACX983049 TB983049 JF983049 J983049 WVR917513 WLV917513 WBZ917513 VSD917513 VIH917513 UYL917513 UOP917513 UET917513 TUX917513 TLB917513 TBF917513 SRJ917513 SHN917513 RXR917513 RNV917513 RDZ917513 QUD917513 QKH917513 QAL917513 PQP917513 PGT917513 OWX917513 ONB917513 ODF917513 NTJ917513 NJN917513 MZR917513 MPV917513 MFZ917513 LWD917513 LMH917513 LCL917513 KSP917513 KIT917513 JYX917513 JPB917513 JFF917513 IVJ917513 ILN917513 IBR917513 HRV917513 HHZ917513 GYD917513 GOH917513 GEL917513 FUP917513 FKT917513 FAX917513 ERB917513 EHF917513 DXJ917513 DNN917513 DDR917513 CTV917513 CJZ917513 CAD917513 BQH917513 BGL917513 AWP917513 AMT917513 ACX917513 TB917513 JF917513 J917513 WVR851977 WLV851977 WBZ851977 VSD851977 VIH851977 UYL851977 UOP851977 UET851977 TUX851977 TLB851977 TBF851977 SRJ851977 SHN851977 RXR851977 RNV851977 RDZ851977 QUD851977 QKH851977 QAL851977 PQP851977 PGT851977 OWX851977 ONB851977 ODF851977 NTJ851977 NJN851977 MZR851977 MPV851977 MFZ851977 LWD851977 LMH851977 LCL851977 KSP851977 KIT851977 JYX851977 JPB851977 JFF851977 IVJ851977 ILN851977 IBR851977 HRV851977 HHZ851977 GYD851977 GOH851977 GEL851977 FUP851977 FKT851977 FAX851977 ERB851977 EHF851977 DXJ851977 DNN851977 DDR851977 CTV851977 CJZ851977 CAD851977 BQH851977 BGL851977 AWP851977 AMT851977 ACX851977 TB851977 JF851977 J851977 WVR786441 WLV786441 WBZ786441 VSD786441 VIH786441 UYL786441 UOP786441 UET786441 TUX786441 TLB786441 TBF786441 SRJ786441 SHN786441 RXR786441 RNV786441 RDZ786441 QUD786441 QKH786441 QAL786441 PQP786441 PGT786441 OWX786441 ONB786441 ODF786441 NTJ786441 NJN786441 MZR786441 MPV786441 MFZ786441 LWD786441 LMH786441 LCL786441 KSP786441 KIT786441 JYX786441 JPB786441 JFF786441 IVJ786441 ILN786441 IBR786441 HRV786441 HHZ786441 GYD786441 GOH786441 GEL786441 FUP786441 FKT786441 FAX786441 ERB786441 EHF786441 DXJ786441 DNN786441 DDR786441 CTV786441 CJZ786441 CAD786441 BQH786441 BGL786441 AWP786441 AMT786441 ACX786441 TB786441 JF786441 J786441 WVR720905 WLV720905 WBZ720905 VSD720905 VIH720905 UYL720905 UOP720905 UET720905 TUX720905 TLB720905 TBF720905 SRJ720905 SHN720905 RXR720905 RNV720905 RDZ720905 QUD720905 QKH720905 QAL720905 PQP720905 PGT720905 OWX720905 ONB720905 ODF720905 NTJ720905 NJN720905 MZR720905 MPV720905 MFZ720905 LWD720905 LMH720905 LCL720905 KSP720905 KIT720905 JYX720905 JPB720905 JFF720905 IVJ720905 ILN720905 IBR720905 HRV720905 HHZ720905 GYD720905 GOH720905 GEL720905 FUP720905 FKT720905 FAX720905 ERB720905 EHF720905 DXJ720905 DNN720905 DDR720905 CTV720905 CJZ720905 CAD720905 BQH720905 BGL720905 AWP720905 AMT720905 ACX720905 TB720905 JF720905 J720905 WVR655369 WLV655369 WBZ655369 VSD655369 VIH655369 UYL655369 UOP655369 UET655369 TUX655369 TLB655369 TBF655369 SRJ655369 SHN655369 RXR655369 RNV655369 RDZ655369 QUD655369 QKH655369 QAL655369 PQP655369 PGT655369 OWX655369 ONB655369 ODF655369 NTJ655369 NJN655369 MZR655369 MPV655369 MFZ655369 LWD655369 LMH655369 LCL655369 KSP655369 KIT655369 JYX655369 JPB655369 JFF655369 IVJ655369 ILN655369 IBR655369 HRV655369 HHZ655369 GYD655369 GOH655369 GEL655369 FUP655369 FKT655369 FAX655369 ERB655369 EHF655369 DXJ655369 DNN655369 DDR655369 CTV655369 CJZ655369 CAD655369 BQH655369 BGL655369 AWP655369 AMT655369 ACX655369 TB655369 JF655369 J655369 WVR589833 WLV589833 WBZ589833 VSD589833 VIH589833 UYL589833 UOP589833 UET589833 TUX589833 TLB589833 TBF589833 SRJ589833 SHN589833 RXR589833 RNV589833 RDZ589833 QUD589833 QKH589833 QAL589833 PQP589833 PGT589833 OWX589833 ONB589833 ODF589833 NTJ589833 NJN589833 MZR589833 MPV589833 MFZ589833 LWD589833 LMH589833 LCL589833 KSP589833 KIT589833 JYX589833 JPB589833 JFF589833 IVJ589833 ILN589833 IBR589833 HRV589833 HHZ589833 GYD589833 GOH589833 GEL589833 FUP589833 FKT589833 FAX589833 ERB589833 EHF589833 DXJ589833 DNN589833 DDR589833 CTV589833 CJZ589833 CAD589833 BQH589833 BGL589833 AWP589833 AMT589833 ACX589833 TB589833 JF589833 J589833 WVR524297 WLV524297 WBZ524297 VSD524297 VIH524297 UYL524297 UOP524297 UET524297 TUX524297 TLB524297 TBF524297 SRJ524297 SHN524297 RXR524297 RNV524297 RDZ524297 QUD524297 QKH524297 QAL524297 PQP524297 PGT524297 OWX524297 ONB524297 ODF524297 NTJ524297 NJN524297 MZR524297 MPV524297 MFZ524297 LWD524297 LMH524297 LCL524297 KSP524297 KIT524297 JYX524297 JPB524297 JFF524297 IVJ524297 ILN524297 IBR524297 HRV524297 HHZ524297 GYD524297 GOH524297 GEL524297 FUP524297 FKT524297 FAX524297 ERB524297 EHF524297 DXJ524297 DNN524297 DDR524297 CTV524297 CJZ524297 CAD524297 BQH524297 BGL524297 AWP524297 AMT524297 ACX524297 TB524297 JF524297 J524297 WVR458761 WLV458761 WBZ458761 VSD458761 VIH458761 UYL458761 UOP458761 UET458761 TUX458761 TLB458761 TBF458761 SRJ458761 SHN458761 RXR458761 RNV458761 RDZ458761 QUD458761 QKH458761 QAL458761 PQP458761 PGT458761 OWX458761 ONB458761 ODF458761 NTJ458761 NJN458761 MZR458761 MPV458761 MFZ458761 LWD458761 LMH458761 LCL458761 KSP458761 KIT458761 JYX458761 JPB458761 JFF458761 IVJ458761 ILN458761 IBR458761 HRV458761 HHZ458761 GYD458761 GOH458761 GEL458761 FUP458761 FKT458761 FAX458761 ERB458761 EHF458761 DXJ458761 DNN458761 DDR458761 CTV458761 CJZ458761 CAD458761 BQH458761 BGL458761 AWP458761 AMT458761 ACX458761 TB458761 JF458761 J458761 WVR393225 WLV393225 WBZ393225 VSD393225 VIH393225 UYL393225 UOP393225 UET393225 TUX393225 TLB393225 TBF393225 SRJ393225 SHN393225 RXR393225 RNV393225 RDZ393225 QUD393225 QKH393225 QAL393225 PQP393225 PGT393225 OWX393225 ONB393225 ODF393225 NTJ393225 NJN393225 MZR393225 MPV393225 MFZ393225 LWD393225 LMH393225 LCL393225 KSP393225 KIT393225 JYX393225 JPB393225 JFF393225 IVJ393225 ILN393225 IBR393225 HRV393225 HHZ393225 GYD393225 GOH393225 GEL393225 FUP393225 FKT393225 FAX393225 ERB393225 EHF393225 DXJ393225 DNN393225 DDR393225 CTV393225 CJZ393225 CAD393225 BQH393225 BGL393225 AWP393225 AMT393225 ACX393225 TB393225 JF393225 J393225 WVR327689 WLV327689 WBZ327689 VSD327689 VIH327689 UYL327689 UOP327689 UET327689 TUX327689 TLB327689 TBF327689 SRJ327689 SHN327689 RXR327689 RNV327689 RDZ327689 QUD327689 QKH327689 QAL327689 PQP327689 PGT327689 OWX327689 ONB327689 ODF327689 NTJ327689 NJN327689 MZR327689 MPV327689 MFZ327689 LWD327689 LMH327689 LCL327689 KSP327689 KIT327689 JYX327689 JPB327689 JFF327689 IVJ327689 ILN327689 IBR327689 HRV327689 HHZ327689 GYD327689 GOH327689 GEL327689 FUP327689 FKT327689 FAX327689 ERB327689 EHF327689 DXJ327689 DNN327689 DDR327689 CTV327689 CJZ327689 CAD327689 BQH327689 BGL327689 AWP327689 AMT327689 ACX327689 TB327689 JF327689 J327689 WVR262153 WLV262153 WBZ262153 VSD262153 VIH262153 UYL262153 UOP262153 UET262153 TUX262153 TLB262153 TBF262153 SRJ262153 SHN262153 RXR262153 RNV262153 RDZ262153 QUD262153 QKH262153 QAL262153 PQP262153 PGT262153 OWX262153 ONB262153 ODF262153 NTJ262153 NJN262153 MZR262153 MPV262153 MFZ262153 LWD262153 LMH262153 LCL262153 KSP262153 KIT262153 JYX262153 JPB262153 JFF262153 IVJ262153 ILN262153 IBR262153 HRV262153 HHZ262153 GYD262153 GOH262153 GEL262153 FUP262153 FKT262153 FAX262153 ERB262153 EHF262153 DXJ262153 DNN262153 DDR262153 CTV262153 CJZ262153 CAD262153 BQH262153 BGL262153 AWP262153 AMT262153 ACX262153 TB262153 JF262153 J262153 WVR196617 WLV196617 WBZ196617 VSD196617 VIH196617 UYL196617 UOP196617 UET196617 TUX196617 TLB196617 TBF196617 SRJ196617 SHN196617 RXR196617 RNV196617 RDZ196617 QUD196617 QKH196617 QAL196617 PQP196617 PGT196617 OWX196617 ONB196617 ODF196617 NTJ196617 NJN196617 MZR196617 MPV196617 MFZ196617 LWD196617 LMH196617 LCL196617 KSP196617 KIT196617 JYX196617 JPB196617 JFF196617 IVJ196617 ILN196617 IBR196617 HRV196617 HHZ196617 GYD196617 GOH196617 GEL196617 FUP196617 FKT196617 FAX196617 ERB196617 EHF196617 DXJ196617 DNN196617 DDR196617 CTV196617 CJZ196617 CAD196617 BQH196617 BGL196617 AWP196617 AMT196617 ACX196617 TB196617 JF196617 J196617 WVR131081 WLV131081 WBZ131081 VSD131081 VIH131081 UYL131081 UOP131081 UET131081 TUX131081 TLB131081 TBF131081 SRJ131081 SHN131081 RXR131081 RNV131081 RDZ131081 QUD131081 QKH131081 QAL131081 PQP131081 PGT131081 OWX131081 ONB131081 ODF131081 NTJ131081 NJN131081 MZR131081 MPV131081 MFZ131081 LWD131081 LMH131081 LCL131081 KSP131081 KIT131081 JYX131081 JPB131081 JFF131081 IVJ131081 ILN131081 IBR131081 HRV131081 HHZ131081 GYD131081 GOH131081 GEL131081 FUP131081 FKT131081 FAX131081 ERB131081 EHF131081 DXJ131081 DNN131081 DDR131081 CTV131081 CJZ131081 CAD131081 BQH131081 BGL131081 AWP131081 AMT131081 ACX131081 TB131081 JF131081 J131081 WVR65545 WLV65545 WBZ65545 VSD65545 VIH65545 UYL65545 UOP65545 UET65545 TUX65545 TLB65545 TBF65545 SRJ65545 SHN65545 RXR65545 RNV65545 RDZ65545 QUD65545 QKH65545 QAL65545 PQP65545 PGT65545 OWX65545 ONB65545 ODF65545 NTJ65545 NJN65545 MZR65545 MPV65545 MFZ65545 LWD65545 LMH65545 LCL65545 KSP65545 KIT65545 JYX65545 JPB65545 JFF65545 IVJ65545 ILN65545 IBR65545 HRV65545 HHZ65545 GYD65545 GOH65545 GEL65545 FUP65545 FKT65545 FAX65545 ERB65545 EHF65545 DXJ65545 DNN65545 DDR65545 CTV65545 CJZ65545 CAD65545 BQH65545 BGL65545 AWP65545 AMT65545 ACX65545 TB65545 JF65545 J65545 WCI983059 WVS983059:WVY983059 WLW983059:WMC983059 WCA983059:WCG983059 VSE983059:VSK983059 VII983059:VIO983059 UYM983059:UYS983059 UOQ983059:UOW983059 UEU983059:UFA983059 TUY983059:TVE983059 TLC983059:TLI983059 TBG983059:TBM983059 SRK983059:SRQ983059 SHO983059:SHU983059 RXS983059:RXY983059 RNW983059:ROC983059 REA983059:REG983059 QUE983059:QUK983059 QKI983059:QKO983059 QAM983059:QAS983059 PQQ983059:PQW983059 PGU983059:PHA983059 OWY983059:OXE983059 ONC983059:ONI983059 ODG983059:ODM983059 NTK983059:NTQ983059 NJO983059:NJU983059 MZS983059:MZY983059 MPW983059:MQC983059 MGA983059:MGG983059 LWE983059:LWK983059 LMI983059:LMO983059 LCM983059:LCS983059 KSQ983059:KSW983059 KIU983059:KJA983059 JYY983059:JZE983059 JPC983059:JPI983059 JFG983059:JFM983059 IVK983059:IVQ983059 ILO983059:ILU983059 IBS983059:IBY983059 HRW983059:HSC983059 HIA983059:HIG983059 GYE983059:GYK983059 GOI983059:GOO983059 GEM983059:GES983059 FUQ983059:FUW983059 FKU983059:FLA983059 FAY983059:FBE983059 ERC983059:ERI983059 EHG983059:EHM983059 DXK983059:DXQ983059 DNO983059:DNU983059 DDS983059:DDY983059 CTW983059:CUC983059 CKA983059:CKG983059 CAE983059:CAK983059 BQI983059:BQO983059 BGM983059:BGS983059 AWQ983059:AWW983059 AMU983059:ANA983059 ACY983059:ADE983059 TC983059:TI983059 JG983059:JM983059 K983059:Q983059 WVS917523:WVY917523 WLW917523:WMC917523 WCA917523:WCG917523 VSE917523:VSK917523 VII917523:VIO917523 UYM917523:UYS917523 UOQ917523:UOW917523 UEU917523:UFA917523 TUY917523:TVE917523 TLC917523:TLI917523 TBG917523:TBM917523 SRK917523:SRQ917523 SHO917523:SHU917523 RXS917523:RXY917523 RNW917523:ROC917523 REA917523:REG917523 QUE917523:QUK917523 QKI917523:QKO917523 QAM917523:QAS917523 PQQ917523:PQW917523 PGU917523:PHA917523 OWY917523:OXE917523 ONC917523:ONI917523 ODG917523:ODM917523 NTK917523:NTQ917523 NJO917523:NJU917523 MZS917523:MZY917523 MPW917523:MQC917523 MGA917523:MGG917523 LWE917523:LWK917523 LMI917523:LMO917523 LCM917523:LCS917523 KSQ917523:KSW917523 KIU917523:KJA917523 JYY917523:JZE917523 JPC917523:JPI917523 JFG917523:JFM917523 IVK917523:IVQ917523 ILO917523:ILU917523 IBS917523:IBY917523 HRW917523:HSC917523 HIA917523:HIG917523 GYE917523:GYK917523 GOI917523:GOO917523 GEM917523:GES917523 FUQ917523:FUW917523 FKU917523:FLA917523 FAY917523:FBE917523 ERC917523:ERI917523 EHG917523:EHM917523 DXK917523:DXQ917523 DNO917523:DNU917523 DDS917523:DDY917523 CTW917523:CUC917523 CKA917523:CKG917523 CAE917523:CAK917523 BQI917523:BQO917523 BGM917523:BGS917523 AWQ917523:AWW917523 AMU917523:ANA917523 ACY917523:ADE917523 TC917523:TI917523 JG917523:JM917523 K917523:Q917523 WVS851987:WVY851987 WLW851987:WMC851987 WCA851987:WCG851987 VSE851987:VSK851987 VII851987:VIO851987 UYM851987:UYS851987 UOQ851987:UOW851987 UEU851987:UFA851987 TUY851987:TVE851987 TLC851987:TLI851987 TBG851987:TBM851987 SRK851987:SRQ851987 SHO851987:SHU851987 RXS851987:RXY851987 RNW851987:ROC851987 REA851987:REG851987 QUE851987:QUK851987 QKI851987:QKO851987 QAM851987:QAS851987 PQQ851987:PQW851987 PGU851987:PHA851987 OWY851987:OXE851987 ONC851987:ONI851987 ODG851987:ODM851987 NTK851987:NTQ851987 NJO851987:NJU851987 MZS851987:MZY851987 MPW851987:MQC851987 MGA851987:MGG851987 LWE851987:LWK851987 LMI851987:LMO851987 LCM851987:LCS851987 KSQ851987:KSW851987 KIU851987:KJA851987 JYY851987:JZE851987 JPC851987:JPI851987 JFG851987:JFM851987 IVK851987:IVQ851987 ILO851987:ILU851987 IBS851987:IBY851987 HRW851987:HSC851987 HIA851987:HIG851987 GYE851987:GYK851987 GOI851987:GOO851987 GEM851987:GES851987 FUQ851987:FUW851987 FKU851987:FLA851987 FAY851987:FBE851987 ERC851987:ERI851987 EHG851987:EHM851987 DXK851987:DXQ851987 DNO851987:DNU851987 DDS851987:DDY851987 CTW851987:CUC851987 CKA851987:CKG851987 CAE851987:CAK851987 BQI851987:BQO851987 BGM851987:BGS851987 AWQ851987:AWW851987 AMU851987:ANA851987 ACY851987:ADE851987 TC851987:TI851987 JG851987:JM851987 K851987:Q851987 WVS786451:WVY786451 WLW786451:WMC786451 WCA786451:WCG786451 VSE786451:VSK786451 VII786451:VIO786451 UYM786451:UYS786451 UOQ786451:UOW786451 UEU786451:UFA786451 TUY786451:TVE786451 TLC786451:TLI786451 TBG786451:TBM786451 SRK786451:SRQ786451 SHO786451:SHU786451 RXS786451:RXY786451 RNW786451:ROC786451 REA786451:REG786451 QUE786451:QUK786451 QKI786451:QKO786451 QAM786451:QAS786451 PQQ786451:PQW786451 PGU786451:PHA786451 OWY786451:OXE786451 ONC786451:ONI786451 ODG786451:ODM786451 NTK786451:NTQ786451 NJO786451:NJU786451 MZS786451:MZY786451 MPW786451:MQC786451 MGA786451:MGG786451 LWE786451:LWK786451 LMI786451:LMO786451 LCM786451:LCS786451 KSQ786451:KSW786451 KIU786451:KJA786451 JYY786451:JZE786451 JPC786451:JPI786451 JFG786451:JFM786451 IVK786451:IVQ786451 ILO786451:ILU786451 IBS786451:IBY786451 HRW786451:HSC786451 HIA786451:HIG786451 GYE786451:GYK786451 GOI786451:GOO786451 GEM786451:GES786451 FUQ786451:FUW786451 FKU786451:FLA786451 FAY786451:FBE786451 ERC786451:ERI786451 EHG786451:EHM786451 DXK786451:DXQ786451 DNO786451:DNU786451 DDS786451:DDY786451 CTW786451:CUC786451 CKA786451:CKG786451 CAE786451:CAK786451 BQI786451:BQO786451 BGM786451:BGS786451 AWQ786451:AWW786451 AMU786451:ANA786451 ACY786451:ADE786451 TC786451:TI786451 JG786451:JM786451 K786451:Q786451 WVS720915:WVY720915 WLW720915:WMC720915 WCA720915:WCG720915 VSE720915:VSK720915 VII720915:VIO720915 UYM720915:UYS720915 UOQ720915:UOW720915 UEU720915:UFA720915 TUY720915:TVE720915 TLC720915:TLI720915 TBG720915:TBM720915 SRK720915:SRQ720915 SHO720915:SHU720915 RXS720915:RXY720915 RNW720915:ROC720915 REA720915:REG720915 QUE720915:QUK720915 QKI720915:QKO720915 QAM720915:QAS720915 PQQ720915:PQW720915 PGU720915:PHA720915 OWY720915:OXE720915 ONC720915:ONI720915 ODG720915:ODM720915 NTK720915:NTQ720915 NJO720915:NJU720915 MZS720915:MZY720915 MPW720915:MQC720915 MGA720915:MGG720915 LWE720915:LWK720915 LMI720915:LMO720915 LCM720915:LCS720915 KSQ720915:KSW720915 KIU720915:KJA720915 JYY720915:JZE720915 JPC720915:JPI720915 JFG720915:JFM720915 IVK720915:IVQ720915 ILO720915:ILU720915 IBS720915:IBY720915 HRW720915:HSC720915 HIA720915:HIG720915 GYE720915:GYK720915 GOI720915:GOO720915 GEM720915:GES720915 FUQ720915:FUW720915 FKU720915:FLA720915 FAY720915:FBE720915 ERC720915:ERI720915 EHG720915:EHM720915 DXK720915:DXQ720915 DNO720915:DNU720915 DDS720915:DDY720915 CTW720915:CUC720915 CKA720915:CKG720915 CAE720915:CAK720915 BQI720915:BQO720915 BGM720915:BGS720915 AWQ720915:AWW720915 AMU720915:ANA720915 ACY720915:ADE720915 TC720915:TI720915 JG720915:JM720915 K720915:Q720915 WVS655379:WVY655379 WLW655379:WMC655379 WCA655379:WCG655379 VSE655379:VSK655379 VII655379:VIO655379 UYM655379:UYS655379 UOQ655379:UOW655379 UEU655379:UFA655379 TUY655379:TVE655379 TLC655379:TLI655379 TBG655379:TBM655379 SRK655379:SRQ655379 SHO655379:SHU655379 RXS655379:RXY655379 RNW655379:ROC655379 REA655379:REG655379 QUE655379:QUK655379 QKI655379:QKO655379 QAM655379:QAS655379 PQQ655379:PQW655379 PGU655379:PHA655379 OWY655379:OXE655379 ONC655379:ONI655379 ODG655379:ODM655379 NTK655379:NTQ655379 NJO655379:NJU655379 MZS655379:MZY655379 MPW655379:MQC655379 MGA655379:MGG655379 LWE655379:LWK655379 LMI655379:LMO655379 LCM655379:LCS655379 KSQ655379:KSW655379 KIU655379:KJA655379 JYY655379:JZE655379 JPC655379:JPI655379 JFG655379:JFM655379 IVK655379:IVQ655379 ILO655379:ILU655379 IBS655379:IBY655379 HRW655379:HSC655379 HIA655379:HIG655379 GYE655379:GYK655379 GOI655379:GOO655379 GEM655379:GES655379 FUQ655379:FUW655379 FKU655379:FLA655379 FAY655379:FBE655379 ERC655379:ERI655379 EHG655379:EHM655379 DXK655379:DXQ655379 DNO655379:DNU655379 DDS655379:DDY655379 CTW655379:CUC655379 CKA655379:CKG655379 CAE655379:CAK655379 BQI655379:BQO655379 BGM655379:BGS655379 AWQ655379:AWW655379 AMU655379:ANA655379 ACY655379:ADE655379 TC655379:TI655379 JG655379:JM655379 K655379:Q655379 WVS589843:WVY589843 WLW589843:WMC589843 WCA589843:WCG589843 VSE589843:VSK589843 VII589843:VIO589843 UYM589843:UYS589843 UOQ589843:UOW589843 UEU589843:UFA589843 TUY589843:TVE589843 TLC589843:TLI589843 TBG589843:TBM589843 SRK589843:SRQ589843 SHO589843:SHU589843 RXS589843:RXY589843 RNW589843:ROC589843 REA589843:REG589843 QUE589843:QUK589843 QKI589843:QKO589843 QAM589843:QAS589843 PQQ589843:PQW589843 PGU589843:PHA589843 OWY589843:OXE589843 ONC589843:ONI589843 ODG589843:ODM589843 NTK589843:NTQ589843 NJO589843:NJU589843 MZS589843:MZY589843 MPW589843:MQC589843 MGA589843:MGG589843 LWE589843:LWK589843 LMI589843:LMO589843 LCM589843:LCS589843 KSQ589843:KSW589843 KIU589843:KJA589843 JYY589843:JZE589843 JPC589843:JPI589843 JFG589843:JFM589843 IVK589843:IVQ589843 ILO589843:ILU589843 IBS589843:IBY589843 HRW589843:HSC589843 HIA589843:HIG589843 GYE589843:GYK589843 GOI589843:GOO589843 GEM589843:GES589843 FUQ589843:FUW589843 FKU589843:FLA589843 FAY589843:FBE589843 ERC589843:ERI589843 EHG589843:EHM589843 DXK589843:DXQ589843 DNO589843:DNU589843 DDS589843:DDY589843 CTW589843:CUC589843 CKA589843:CKG589843 CAE589843:CAK589843 BQI589843:BQO589843 BGM589843:BGS589843 AWQ589843:AWW589843 AMU589843:ANA589843 ACY589843:ADE589843 TC589843:TI589843 JG589843:JM589843 K589843:Q589843 WVS524307:WVY524307 WLW524307:WMC524307 WCA524307:WCG524307 VSE524307:VSK524307 VII524307:VIO524307 UYM524307:UYS524307 UOQ524307:UOW524307 UEU524307:UFA524307 TUY524307:TVE524307 TLC524307:TLI524307 TBG524307:TBM524307 SRK524307:SRQ524307 SHO524307:SHU524307 RXS524307:RXY524307 RNW524307:ROC524307 REA524307:REG524307 QUE524307:QUK524307 QKI524307:QKO524307 QAM524307:QAS524307 PQQ524307:PQW524307 PGU524307:PHA524307 OWY524307:OXE524307 ONC524307:ONI524307 ODG524307:ODM524307 NTK524307:NTQ524307 NJO524307:NJU524307 MZS524307:MZY524307 MPW524307:MQC524307 MGA524307:MGG524307 LWE524307:LWK524307 LMI524307:LMO524307 LCM524307:LCS524307 KSQ524307:KSW524307 KIU524307:KJA524307 JYY524307:JZE524307 JPC524307:JPI524307 JFG524307:JFM524307 IVK524307:IVQ524307 ILO524307:ILU524307 IBS524307:IBY524307 HRW524307:HSC524307 HIA524307:HIG524307 GYE524307:GYK524307 GOI524307:GOO524307 GEM524307:GES524307 FUQ524307:FUW524307 FKU524307:FLA524307 FAY524307:FBE524307 ERC524307:ERI524307 EHG524307:EHM524307 DXK524307:DXQ524307 DNO524307:DNU524307 DDS524307:DDY524307 CTW524307:CUC524307 CKA524307:CKG524307 CAE524307:CAK524307 BQI524307:BQO524307 BGM524307:BGS524307 AWQ524307:AWW524307 AMU524307:ANA524307 ACY524307:ADE524307 TC524307:TI524307 JG524307:JM524307 K524307:Q524307 WVS458771:WVY458771 WLW458771:WMC458771 WCA458771:WCG458771 VSE458771:VSK458771 VII458771:VIO458771 UYM458771:UYS458771 UOQ458771:UOW458771 UEU458771:UFA458771 TUY458771:TVE458771 TLC458771:TLI458771 TBG458771:TBM458771 SRK458771:SRQ458771 SHO458771:SHU458771 RXS458771:RXY458771 RNW458771:ROC458771 REA458771:REG458771 QUE458771:QUK458771 QKI458771:QKO458771 QAM458771:QAS458771 PQQ458771:PQW458771 PGU458771:PHA458771 OWY458771:OXE458771 ONC458771:ONI458771 ODG458771:ODM458771 NTK458771:NTQ458771 NJO458771:NJU458771 MZS458771:MZY458771 MPW458771:MQC458771 MGA458771:MGG458771 LWE458771:LWK458771 LMI458771:LMO458771 LCM458771:LCS458771 KSQ458771:KSW458771 KIU458771:KJA458771 JYY458771:JZE458771 JPC458771:JPI458771 JFG458771:JFM458771 IVK458771:IVQ458771 ILO458771:ILU458771 IBS458771:IBY458771 HRW458771:HSC458771 HIA458771:HIG458771 GYE458771:GYK458771 GOI458771:GOO458771 GEM458771:GES458771 FUQ458771:FUW458771 FKU458771:FLA458771 FAY458771:FBE458771 ERC458771:ERI458771 EHG458771:EHM458771 DXK458771:DXQ458771 DNO458771:DNU458771 DDS458771:DDY458771 CTW458771:CUC458771 CKA458771:CKG458771 CAE458771:CAK458771 BQI458771:BQO458771 BGM458771:BGS458771 AWQ458771:AWW458771 AMU458771:ANA458771 ACY458771:ADE458771 TC458771:TI458771 JG458771:JM458771 K458771:Q458771 WVS393235:WVY393235 WLW393235:WMC393235 WCA393235:WCG393235 VSE393235:VSK393235 VII393235:VIO393235 UYM393235:UYS393235 UOQ393235:UOW393235 UEU393235:UFA393235 TUY393235:TVE393235 TLC393235:TLI393235 TBG393235:TBM393235 SRK393235:SRQ393235 SHO393235:SHU393235 RXS393235:RXY393235 RNW393235:ROC393235 REA393235:REG393235 QUE393235:QUK393235 QKI393235:QKO393235 QAM393235:QAS393235 PQQ393235:PQW393235 PGU393235:PHA393235 OWY393235:OXE393235 ONC393235:ONI393235 ODG393235:ODM393235 NTK393235:NTQ393235 NJO393235:NJU393235 MZS393235:MZY393235 MPW393235:MQC393235 MGA393235:MGG393235 LWE393235:LWK393235 LMI393235:LMO393235 LCM393235:LCS393235 KSQ393235:KSW393235 KIU393235:KJA393235 JYY393235:JZE393235 JPC393235:JPI393235 JFG393235:JFM393235 IVK393235:IVQ393235 ILO393235:ILU393235 IBS393235:IBY393235 HRW393235:HSC393235 HIA393235:HIG393235 GYE393235:GYK393235 GOI393235:GOO393235 GEM393235:GES393235 FUQ393235:FUW393235 FKU393235:FLA393235 FAY393235:FBE393235 ERC393235:ERI393235 EHG393235:EHM393235 DXK393235:DXQ393235 DNO393235:DNU393235 DDS393235:DDY393235 CTW393235:CUC393235 CKA393235:CKG393235 CAE393235:CAK393235 BQI393235:BQO393235 BGM393235:BGS393235 AWQ393235:AWW393235 AMU393235:ANA393235 ACY393235:ADE393235 TC393235:TI393235 JG393235:JM393235 K393235:Q393235 WVS327699:WVY327699 WLW327699:WMC327699 WCA327699:WCG327699 VSE327699:VSK327699 VII327699:VIO327699 UYM327699:UYS327699 UOQ327699:UOW327699 UEU327699:UFA327699 TUY327699:TVE327699 TLC327699:TLI327699 TBG327699:TBM327699 SRK327699:SRQ327699 SHO327699:SHU327699 RXS327699:RXY327699 RNW327699:ROC327699 REA327699:REG327699 QUE327699:QUK327699 QKI327699:QKO327699 QAM327699:QAS327699 PQQ327699:PQW327699 PGU327699:PHA327699 OWY327699:OXE327699 ONC327699:ONI327699 ODG327699:ODM327699 NTK327699:NTQ327699 NJO327699:NJU327699 MZS327699:MZY327699 MPW327699:MQC327699 MGA327699:MGG327699 LWE327699:LWK327699 LMI327699:LMO327699 LCM327699:LCS327699 KSQ327699:KSW327699 KIU327699:KJA327699 JYY327699:JZE327699 JPC327699:JPI327699 JFG327699:JFM327699 IVK327699:IVQ327699 ILO327699:ILU327699 IBS327699:IBY327699 HRW327699:HSC327699 HIA327699:HIG327699 GYE327699:GYK327699 GOI327699:GOO327699 GEM327699:GES327699 FUQ327699:FUW327699 FKU327699:FLA327699 FAY327699:FBE327699 ERC327699:ERI327699 EHG327699:EHM327699 DXK327699:DXQ327699 DNO327699:DNU327699 DDS327699:DDY327699 CTW327699:CUC327699 CKA327699:CKG327699 CAE327699:CAK327699 BQI327699:BQO327699 BGM327699:BGS327699 AWQ327699:AWW327699 AMU327699:ANA327699 ACY327699:ADE327699 TC327699:TI327699 JG327699:JM327699 K327699:Q327699 WVS262163:WVY262163 WLW262163:WMC262163 WCA262163:WCG262163 VSE262163:VSK262163 VII262163:VIO262163 UYM262163:UYS262163 UOQ262163:UOW262163 UEU262163:UFA262163 TUY262163:TVE262163 TLC262163:TLI262163 TBG262163:TBM262163 SRK262163:SRQ262163 SHO262163:SHU262163 RXS262163:RXY262163 RNW262163:ROC262163 REA262163:REG262163 QUE262163:QUK262163 QKI262163:QKO262163 QAM262163:QAS262163 PQQ262163:PQW262163 PGU262163:PHA262163 OWY262163:OXE262163 ONC262163:ONI262163 ODG262163:ODM262163 NTK262163:NTQ262163 NJO262163:NJU262163 MZS262163:MZY262163 MPW262163:MQC262163 MGA262163:MGG262163 LWE262163:LWK262163 LMI262163:LMO262163 LCM262163:LCS262163 KSQ262163:KSW262163 KIU262163:KJA262163 JYY262163:JZE262163 JPC262163:JPI262163 JFG262163:JFM262163 IVK262163:IVQ262163 ILO262163:ILU262163 IBS262163:IBY262163 HRW262163:HSC262163 HIA262163:HIG262163 GYE262163:GYK262163 GOI262163:GOO262163 GEM262163:GES262163 FUQ262163:FUW262163 FKU262163:FLA262163 FAY262163:FBE262163 ERC262163:ERI262163 EHG262163:EHM262163 DXK262163:DXQ262163 DNO262163:DNU262163 DDS262163:DDY262163 CTW262163:CUC262163 CKA262163:CKG262163 CAE262163:CAK262163 BQI262163:BQO262163 BGM262163:BGS262163 AWQ262163:AWW262163 AMU262163:ANA262163 ACY262163:ADE262163 TC262163:TI262163 JG262163:JM262163 K262163:Q262163 WVS196627:WVY196627 WLW196627:WMC196627 WCA196627:WCG196627 VSE196627:VSK196627 VII196627:VIO196627 UYM196627:UYS196627 UOQ196627:UOW196627 UEU196627:UFA196627 TUY196627:TVE196627 TLC196627:TLI196627 TBG196627:TBM196627 SRK196627:SRQ196627 SHO196627:SHU196627 RXS196627:RXY196627 RNW196627:ROC196627 REA196627:REG196627 QUE196627:QUK196627 QKI196627:QKO196627 QAM196627:QAS196627 PQQ196627:PQW196627 PGU196627:PHA196627 OWY196627:OXE196627 ONC196627:ONI196627 ODG196627:ODM196627 NTK196627:NTQ196627 NJO196627:NJU196627 MZS196627:MZY196627 MPW196627:MQC196627 MGA196627:MGG196627 LWE196627:LWK196627 LMI196627:LMO196627 LCM196627:LCS196627 KSQ196627:KSW196627 KIU196627:KJA196627 JYY196627:JZE196627 JPC196627:JPI196627 JFG196627:JFM196627 IVK196627:IVQ196627 ILO196627:ILU196627 IBS196627:IBY196627 HRW196627:HSC196627 HIA196627:HIG196627 GYE196627:GYK196627 GOI196627:GOO196627 GEM196627:GES196627 FUQ196627:FUW196627 FKU196627:FLA196627 FAY196627:FBE196627 ERC196627:ERI196627 EHG196627:EHM196627 DXK196627:DXQ196627 DNO196627:DNU196627 DDS196627:DDY196627 CTW196627:CUC196627 CKA196627:CKG196627 CAE196627:CAK196627 BQI196627:BQO196627 BGM196627:BGS196627 AWQ196627:AWW196627 AMU196627:ANA196627 ACY196627:ADE196627 TC196627:TI196627 JG196627:JM196627 K196627:Q196627 WVS131091:WVY131091 WLW131091:WMC131091 WCA131091:WCG131091 VSE131091:VSK131091 VII131091:VIO131091 UYM131091:UYS131091 UOQ131091:UOW131091 UEU131091:UFA131091 TUY131091:TVE131091 TLC131091:TLI131091 TBG131091:TBM131091 SRK131091:SRQ131091 SHO131091:SHU131091 RXS131091:RXY131091 RNW131091:ROC131091 REA131091:REG131091 QUE131091:QUK131091 QKI131091:QKO131091 QAM131091:QAS131091 PQQ131091:PQW131091 PGU131091:PHA131091 OWY131091:OXE131091 ONC131091:ONI131091 ODG131091:ODM131091 NTK131091:NTQ131091 NJO131091:NJU131091 MZS131091:MZY131091 MPW131091:MQC131091 MGA131091:MGG131091 LWE131091:LWK131091 LMI131091:LMO131091 LCM131091:LCS131091 KSQ131091:KSW131091 KIU131091:KJA131091 JYY131091:JZE131091 JPC131091:JPI131091 JFG131091:JFM131091 IVK131091:IVQ131091 ILO131091:ILU131091 IBS131091:IBY131091 HRW131091:HSC131091 HIA131091:HIG131091 GYE131091:GYK131091 GOI131091:GOO131091 GEM131091:GES131091 FUQ131091:FUW131091 FKU131091:FLA131091 FAY131091:FBE131091 ERC131091:ERI131091 EHG131091:EHM131091 DXK131091:DXQ131091 DNO131091:DNU131091 DDS131091:DDY131091 CTW131091:CUC131091 CKA131091:CKG131091 CAE131091:CAK131091 BQI131091:BQO131091 BGM131091:BGS131091 AWQ131091:AWW131091 AMU131091:ANA131091 ACY131091:ADE131091 TC131091:TI131091 JG131091:JM131091 K131091:Q131091 WVS65555:WVY65555 WLW65555:WMC65555 WCA65555:WCG65555 VSE65555:VSK65555 VII65555:VIO65555 UYM65555:UYS65555 UOQ65555:UOW65555 UEU65555:UFA65555 TUY65555:TVE65555 TLC65555:TLI65555 TBG65555:TBM65555 SRK65555:SRQ65555 SHO65555:SHU65555 RXS65555:RXY65555 RNW65555:ROC65555 REA65555:REG65555 QUE65555:QUK65555 QKI65555:QKO65555 QAM65555:QAS65555 PQQ65555:PQW65555 PGU65555:PHA65555 OWY65555:OXE65555 ONC65555:ONI65555 ODG65555:ODM65555 NTK65555:NTQ65555 NJO65555:NJU65555 MZS65555:MZY65555 MPW65555:MQC65555 MGA65555:MGG65555 LWE65555:LWK65555 LMI65555:LMO65555 LCM65555:LCS65555 KSQ65555:KSW65555 KIU65555:KJA65555 JYY65555:JZE65555 JPC65555:JPI65555 JFG65555:JFM65555 IVK65555:IVQ65555 ILO65555:ILU65555 IBS65555:IBY65555 HRW65555:HSC65555 HIA65555:HIG65555 GYE65555:GYK65555 GOI65555:GOO65555 GEM65555:GES65555 FUQ65555:FUW65555 FKU65555:FLA65555 FAY65555:FBE65555 ERC65555:ERI65555 EHG65555:EHM65555 DXK65555:DXQ65555 DNO65555:DNU65555 DDS65555:DDY65555 CTW65555:CUC65555 CKA65555:CKG65555 CAE65555:CAK65555 BQI65555:BQO65555 BGM65555:BGS65555 AWQ65555:AWW65555 AMU65555:ANA65555 ACY65555:ADE65555 TC65555:TI65555 JG65555:JM65555 K65555:Q65555 WVS18:WVY18 WLW18:WMC18 WCA18:WCG18 VSE18:VSK18 VII18:VIO18 UYM18:UYS18 UOQ18:UOW18 UEU18:UFA18 TUY18:TVE18 TLC18:TLI18 TBG18:TBM18 SRK18:SRQ18 SHO18:SHU18 RXS18:RXY18 RNW18:ROC18 REA18:REG18 QUE18:QUK18 QKI18:QKO18 QAM18:QAS18 PQQ18:PQW18 PGU18:PHA18 OWY18:OXE18 ONC18:ONI18 ODG18:ODM18 NTK18:NTQ18 NJO18:NJU18 MZS18:MZY18 MPW18:MQC18 MGA18:MGG18 LWE18:LWK18 LMI18:LMO18 LCM18:LCS18 KSQ18:KSW18 KIU18:KJA18 JYY18:JZE18 JPC18:JPI18 JFG18:JFM18 IVK18:IVQ18 ILO18:ILU18 IBS18:IBY18 HRW18:HSC18 HIA18:HIG18 GYE18:GYK18 GOI18:GOO18 GEM18:GES18 FUQ18:FUW18 FKU18:FLA18 FAY18:FBE18 ERC18:ERI18 EHG18:EHM18 DXK18:DXQ18 DNO18:DNU18 DDS18:DDY18 CTW18:CUC18 CKA18:CKG18 CAE18:CAK18 BQI18:BQO18 BGM18:BGS18 AWQ18:AWW18 AMU18:ANA18 ACY18:ADE18 TC18:TI18 JG18:JM18 K18:Q18 WVR983050:WVX983050 WLV983050:WMB983050 WBZ983050:WCF983050 VSD983050:VSJ983050 VIH983050:VIN983050 UYL983050:UYR983050 UOP983050:UOV983050 UET983050:UEZ983050 TUX983050:TVD983050 TLB983050:TLH983050 TBF983050:TBL983050 SRJ983050:SRP983050 SHN983050:SHT983050 RXR983050:RXX983050 RNV983050:ROB983050 RDZ983050:REF983050 QUD983050:QUJ983050 QKH983050:QKN983050 QAL983050:QAR983050 PQP983050:PQV983050 PGT983050:PGZ983050 OWX983050:OXD983050 ONB983050:ONH983050 ODF983050:ODL983050 NTJ983050:NTP983050 NJN983050:NJT983050 MZR983050:MZX983050 MPV983050:MQB983050 MFZ983050:MGF983050 LWD983050:LWJ983050 LMH983050:LMN983050 LCL983050:LCR983050 KSP983050:KSV983050 KIT983050:KIZ983050 JYX983050:JZD983050 JPB983050:JPH983050 JFF983050:JFL983050 IVJ983050:IVP983050 ILN983050:ILT983050 IBR983050:IBX983050 HRV983050:HSB983050 HHZ983050:HIF983050 GYD983050:GYJ983050 GOH983050:GON983050 GEL983050:GER983050 FUP983050:FUV983050 FKT983050:FKZ983050 FAX983050:FBD983050 ERB983050:ERH983050 EHF983050:EHL983050 DXJ983050:DXP983050 DNN983050:DNT983050 DDR983050:DDX983050 CTV983050:CUB983050 CJZ983050:CKF983050 CAD983050:CAJ983050 BQH983050:BQN983050 BGL983050:BGR983050 AWP983050:AWV983050 AMT983050:AMZ983050 ACX983050:ADD983050 TB983050:TH983050 JF983050:JL983050 J983050:P983050 WVR917514:WVX917514 WLV917514:WMB917514 WBZ917514:WCF917514 VSD917514:VSJ917514 VIH917514:VIN917514 UYL917514:UYR917514 UOP917514:UOV917514 UET917514:UEZ917514 TUX917514:TVD917514 TLB917514:TLH917514 TBF917514:TBL917514 SRJ917514:SRP917514 SHN917514:SHT917514 RXR917514:RXX917514 RNV917514:ROB917514 RDZ917514:REF917514 QUD917514:QUJ917514 QKH917514:QKN917514 QAL917514:QAR917514 PQP917514:PQV917514 PGT917514:PGZ917514 OWX917514:OXD917514 ONB917514:ONH917514 ODF917514:ODL917514 NTJ917514:NTP917514 NJN917514:NJT917514 MZR917514:MZX917514 MPV917514:MQB917514 MFZ917514:MGF917514 LWD917514:LWJ917514 LMH917514:LMN917514 LCL917514:LCR917514 KSP917514:KSV917514 KIT917514:KIZ917514 JYX917514:JZD917514 JPB917514:JPH917514 JFF917514:JFL917514 IVJ917514:IVP917514 ILN917514:ILT917514 IBR917514:IBX917514 HRV917514:HSB917514 HHZ917514:HIF917514 GYD917514:GYJ917514 GOH917514:GON917514 GEL917514:GER917514 FUP917514:FUV917514 FKT917514:FKZ917514 FAX917514:FBD917514 ERB917514:ERH917514 EHF917514:EHL917514 DXJ917514:DXP917514 DNN917514:DNT917514 DDR917514:DDX917514 CTV917514:CUB917514 CJZ917514:CKF917514 CAD917514:CAJ917514 BQH917514:BQN917514 BGL917514:BGR917514 AWP917514:AWV917514 AMT917514:AMZ917514 ACX917514:ADD917514 TB917514:TH917514 JF917514:JL917514 J917514:P917514 WVR851978:WVX851978 WLV851978:WMB851978 WBZ851978:WCF851978 VSD851978:VSJ851978 VIH851978:VIN851978 UYL851978:UYR851978 UOP851978:UOV851978 UET851978:UEZ851978 TUX851978:TVD851978 TLB851978:TLH851978 TBF851978:TBL851978 SRJ851978:SRP851978 SHN851978:SHT851978 RXR851978:RXX851978 RNV851978:ROB851978 RDZ851978:REF851978 QUD851978:QUJ851978 QKH851978:QKN851978 QAL851978:QAR851978 PQP851978:PQV851978 PGT851978:PGZ851978 OWX851978:OXD851978 ONB851978:ONH851978 ODF851978:ODL851978 NTJ851978:NTP851978 NJN851978:NJT851978 MZR851978:MZX851978 MPV851978:MQB851978 MFZ851978:MGF851978 LWD851978:LWJ851978 LMH851978:LMN851978 LCL851978:LCR851978 KSP851978:KSV851978 KIT851978:KIZ851978 JYX851978:JZD851978 JPB851978:JPH851978 JFF851978:JFL851978 IVJ851978:IVP851978 ILN851978:ILT851978 IBR851978:IBX851978 HRV851978:HSB851978 HHZ851978:HIF851978 GYD851978:GYJ851978 GOH851978:GON851978 GEL851978:GER851978 FUP851978:FUV851978 FKT851978:FKZ851978 FAX851978:FBD851978 ERB851978:ERH851978 EHF851978:EHL851978 DXJ851978:DXP851978 DNN851978:DNT851978 DDR851978:DDX851978 CTV851978:CUB851978 CJZ851978:CKF851978 CAD851978:CAJ851978 BQH851978:BQN851978 BGL851978:BGR851978 AWP851978:AWV851978 AMT851978:AMZ851978 ACX851978:ADD851978 TB851978:TH851978 JF851978:JL851978 J851978:P851978 WVR786442:WVX786442 WLV786442:WMB786442 WBZ786442:WCF786442 VSD786442:VSJ786442 VIH786442:VIN786442 UYL786442:UYR786442 UOP786442:UOV786442 UET786442:UEZ786442 TUX786442:TVD786442 TLB786442:TLH786442 TBF786442:TBL786442 SRJ786442:SRP786442 SHN786442:SHT786442 RXR786442:RXX786442 RNV786442:ROB786442 RDZ786442:REF786442 QUD786442:QUJ786442 QKH786442:QKN786442 QAL786442:QAR786442 PQP786442:PQV786442 PGT786442:PGZ786442 OWX786442:OXD786442 ONB786442:ONH786442 ODF786442:ODL786442 NTJ786442:NTP786442 NJN786442:NJT786442 MZR786442:MZX786442 MPV786442:MQB786442 MFZ786442:MGF786442 LWD786442:LWJ786442 LMH786442:LMN786442 LCL786442:LCR786442 KSP786442:KSV786442 KIT786442:KIZ786442 JYX786442:JZD786442 JPB786442:JPH786442 JFF786442:JFL786442 IVJ786442:IVP786442 ILN786442:ILT786442 IBR786442:IBX786442 HRV786442:HSB786442 HHZ786442:HIF786442 GYD786442:GYJ786442 GOH786442:GON786442 GEL786442:GER786442 FUP786442:FUV786442 FKT786442:FKZ786442 FAX786442:FBD786442 ERB786442:ERH786442 EHF786442:EHL786442 DXJ786442:DXP786442 DNN786442:DNT786442 DDR786442:DDX786442 CTV786442:CUB786442 CJZ786442:CKF786442 CAD786442:CAJ786442 BQH786442:BQN786442 BGL786442:BGR786442 AWP786442:AWV786442 AMT786442:AMZ786442 ACX786442:ADD786442 TB786442:TH786442 JF786442:JL786442 J786442:P786442 WVR720906:WVX720906 WLV720906:WMB720906 WBZ720906:WCF720906 VSD720906:VSJ720906 VIH720906:VIN720906 UYL720906:UYR720906 UOP720906:UOV720906 UET720906:UEZ720906 TUX720906:TVD720906 TLB720906:TLH720906 TBF720906:TBL720906 SRJ720906:SRP720906 SHN720906:SHT720906 RXR720906:RXX720906 RNV720906:ROB720906 RDZ720906:REF720906 QUD720906:QUJ720906 QKH720906:QKN720906 QAL720906:QAR720906 PQP720906:PQV720906 PGT720906:PGZ720906 OWX720906:OXD720906 ONB720906:ONH720906 ODF720906:ODL720906 NTJ720906:NTP720906 NJN720906:NJT720906 MZR720906:MZX720906 MPV720906:MQB720906 MFZ720906:MGF720906 LWD720906:LWJ720906 LMH720906:LMN720906 LCL720906:LCR720906 KSP720906:KSV720906 KIT720906:KIZ720906 JYX720906:JZD720906 JPB720906:JPH720906 JFF720906:JFL720906 IVJ720906:IVP720906 ILN720906:ILT720906 IBR720906:IBX720906 HRV720906:HSB720906 HHZ720906:HIF720906 GYD720906:GYJ720906 GOH720906:GON720906 GEL720906:GER720906 FUP720906:FUV720906 FKT720906:FKZ720906 FAX720906:FBD720906 ERB720906:ERH720906 EHF720906:EHL720906 DXJ720906:DXP720906 DNN720906:DNT720906 DDR720906:DDX720906 CTV720906:CUB720906 CJZ720906:CKF720906 CAD720906:CAJ720906 BQH720906:BQN720906 BGL720906:BGR720906 AWP720906:AWV720906 AMT720906:AMZ720906 ACX720906:ADD720906 TB720906:TH720906 JF720906:JL720906 J720906:P720906 WVR655370:WVX655370 WLV655370:WMB655370 WBZ655370:WCF655370 VSD655370:VSJ655370 VIH655370:VIN655370 UYL655370:UYR655370 UOP655370:UOV655370 UET655370:UEZ655370 TUX655370:TVD655370 TLB655370:TLH655370 TBF655370:TBL655370 SRJ655370:SRP655370 SHN655370:SHT655370 RXR655370:RXX655370 RNV655370:ROB655370 RDZ655370:REF655370 QUD655370:QUJ655370 QKH655370:QKN655370 QAL655370:QAR655370 PQP655370:PQV655370 PGT655370:PGZ655370 OWX655370:OXD655370 ONB655370:ONH655370 ODF655370:ODL655370 NTJ655370:NTP655370 NJN655370:NJT655370 MZR655370:MZX655370 MPV655370:MQB655370 MFZ655370:MGF655370 LWD655370:LWJ655370 LMH655370:LMN655370 LCL655370:LCR655370 KSP655370:KSV655370 KIT655370:KIZ655370 JYX655370:JZD655370 JPB655370:JPH655370 JFF655370:JFL655370 IVJ655370:IVP655370 ILN655370:ILT655370 IBR655370:IBX655370 HRV655370:HSB655370 HHZ655370:HIF655370 GYD655370:GYJ655370 GOH655370:GON655370 GEL655370:GER655370 FUP655370:FUV655370 FKT655370:FKZ655370 FAX655370:FBD655370 ERB655370:ERH655370 EHF655370:EHL655370 DXJ655370:DXP655370 DNN655370:DNT655370 DDR655370:DDX655370 CTV655370:CUB655370 CJZ655370:CKF655370 CAD655370:CAJ655370 BQH655370:BQN655370 BGL655370:BGR655370 AWP655370:AWV655370 AMT655370:AMZ655370 ACX655370:ADD655370 TB655370:TH655370 JF655370:JL655370 J655370:P655370 WVR589834:WVX589834 WLV589834:WMB589834 WBZ589834:WCF589834 VSD589834:VSJ589834 VIH589834:VIN589834 UYL589834:UYR589834 UOP589834:UOV589834 UET589834:UEZ589834 TUX589834:TVD589834 TLB589834:TLH589834 TBF589834:TBL589834 SRJ589834:SRP589834 SHN589834:SHT589834 RXR589834:RXX589834 RNV589834:ROB589834 RDZ589834:REF589834 QUD589834:QUJ589834 QKH589834:QKN589834 QAL589834:QAR589834 PQP589834:PQV589834 PGT589834:PGZ589834 OWX589834:OXD589834 ONB589834:ONH589834 ODF589834:ODL589834 NTJ589834:NTP589834 NJN589834:NJT589834 MZR589834:MZX589834 MPV589834:MQB589834 MFZ589834:MGF589834 LWD589834:LWJ589834 LMH589834:LMN589834 LCL589834:LCR589834 KSP589834:KSV589834 KIT589834:KIZ589834 JYX589834:JZD589834 JPB589834:JPH589834 JFF589834:JFL589834 IVJ589834:IVP589834 ILN589834:ILT589834 IBR589834:IBX589834 HRV589834:HSB589834 HHZ589834:HIF589834 GYD589834:GYJ589834 GOH589834:GON589834 GEL589834:GER589834 FUP589834:FUV589834 FKT589834:FKZ589834 FAX589834:FBD589834 ERB589834:ERH589834 EHF589834:EHL589834 DXJ589834:DXP589834 DNN589834:DNT589834 DDR589834:DDX589834 CTV589834:CUB589834 CJZ589834:CKF589834 CAD589834:CAJ589834 BQH589834:BQN589834 BGL589834:BGR589834 AWP589834:AWV589834 AMT589834:AMZ589834 ACX589834:ADD589834 TB589834:TH589834 JF589834:JL589834 J589834:P589834 WVR524298:WVX524298 WLV524298:WMB524298 WBZ524298:WCF524298 VSD524298:VSJ524298 VIH524298:VIN524298 UYL524298:UYR524298 UOP524298:UOV524298 UET524298:UEZ524298 TUX524298:TVD524298 TLB524298:TLH524298 TBF524298:TBL524298 SRJ524298:SRP524298 SHN524298:SHT524298 RXR524298:RXX524298 RNV524298:ROB524298 RDZ524298:REF524298 QUD524298:QUJ524298 QKH524298:QKN524298 QAL524298:QAR524298 PQP524298:PQV524298 PGT524298:PGZ524298 OWX524298:OXD524298 ONB524298:ONH524298 ODF524298:ODL524298 NTJ524298:NTP524298 NJN524298:NJT524298 MZR524298:MZX524298 MPV524298:MQB524298 MFZ524298:MGF524298 LWD524298:LWJ524298 LMH524298:LMN524298 LCL524298:LCR524298 KSP524298:KSV524298 KIT524298:KIZ524298 JYX524298:JZD524298 JPB524298:JPH524298 JFF524298:JFL524298 IVJ524298:IVP524298 ILN524298:ILT524298 IBR524298:IBX524298 HRV524298:HSB524298 HHZ524298:HIF524298 GYD524298:GYJ524298 GOH524298:GON524298 GEL524298:GER524298 FUP524298:FUV524298 FKT524298:FKZ524298 FAX524298:FBD524298 ERB524298:ERH524298 EHF524298:EHL524298 DXJ524298:DXP524298 DNN524298:DNT524298 DDR524298:DDX524298 CTV524298:CUB524298 CJZ524298:CKF524298 CAD524298:CAJ524298 BQH524298:BQN524298 BGL524298:BGR524298 AWP524298:AWV524298 AMT524298:AMZ524298 ACX524298:ADD524298 TB524298:TH524298 JF524298:JL524298 J524298:P524298 WVR458762:WVX458762 WLV458762:WMB458762 WBZ458762:WCF458762 VSD458762:VSJ458762 VIH458762:VIN458762 UYL458762:UYR458762 UOP458762:UOV458762 UET458762:UEZ458762 TUX458762:TVD458762 TLB458762:TLH458762 TBF458762:TBL458762 SRJ458762:SRP458762 SHN458762:SHT458762 RXR458762:RXX458762 RNV458762:ROB458762 RDZ458762:REF458762 QUD458762:QUJ458762 QKH458762:QKN458762 QAL458762:QAR458762 PQP458762:PQV458762 PGT458762:PGZ458762 OWX458762:OXD458762 ONB458762:ONH458762 ODF458762:ODL458762 NTJ458762:NTP458762 NJN458762:NJT458762 MZR458762:MZX458762 MPV458762:MQB458762 MFZ458762:MGF458762 LWD458762:LWJ458762 LMH458762:LMN458762 LCL458762:LCR458762 KSP458762:KSV458762 KIT458762:KIZ458762 JYX458762:JZD458762 JPB458762:JPH458762 JFF458762:JFL458762 IVJ458762:IVP458762 ILN458762:ILT458762 IBR458762:IBX458762 HRV458762:HSB458762 HHZ458762:HIF458762 GYD458762:GYJ458762 GOH458762:GON458762 GEL458762:GER458762 FUP458762:FUV458762 FKT458762:FKZ458762 FAX458762:FBD458762 ERB458762:ERH458762 EHF458762:EHL458762 DXJ458762:DXP458762 DNN458762:DNT458762 DDR458762:DDX458762 CTV458762:CUB458762 CJZ458762:CKF458762 CAD458762:CAJ458762 BQH458762:BQN458762 BGL458762:BGR458762 AWP458762:AWV458762 AMT458762:AMZ458762 ACX458762:ADD458762 TB458762:TH458762 JF458762:JL458762 J458762:P458762 WVR393226:WVX393226 WLV393226:WMB393226 WBZ393226:WCF393226 VSD393226:VSJ393226 VIH393226:VIN393226 UYL393226:UYR393226 UOP393226:UOV393226 UET393226:UEZ393226 TUX393226:TVD393226 TLB393226:TLH393226 TBF393226:TBL393226 SRJ393226:SRP393226 SHN393226:SHT393226 RXR393226:RXX393226 RNV393226:ROB393226 RDZ393226:REF393226 QUD393226:QUJ393226 QKH393226:QKN393226 QAL393226:QAR393226 PQP393226:PQV393226 PGT393226:PGZ393226 OWX393226:OXD393226 ONB393226:ONH393226 ODF393226:ODL393226 NTJ393226:NTP393226 NJN393226:NJT393226 MZR393226:MZX393226 MPV393226:MQB393226 MFZ393226:MGF393226 LWD393226:LWJ393226 LMH393226:LMN393226 LCL393226:LCR393226 KSP393226:KSV393226 KIT393226:KIZ393226 JYX393226:JZD393226 JPB393226:JPH393226 JFF393226:JFL393226 IVJ393226:IVP393226 ILN393226:ILT393226 IBR393226:IBX393226 HRV393226:HSB393226 HHZ393226:HIF393226 GYD393226:GYJ393226 GOH393226:GON393226 GEL393226:GER393226 FUP393226:FUV393226 FKT393226:FKZ393226 FAX393226:FBD393226 ERB393226:ERH393226 EHF393226:EHL393226 DXJ393226:DXP393226 DNN393226:DNT393226 DDR393226:DDX393226 CTV393226:CUB393226 CJZ393226:CKF393226 CAD393226:CAJ393226 BQH393226:BQN393226 BGL393226:BGR393226 AWP393226:AWV393226 AMT393226:AMZ393226 ACX393226:ADD393226 TB393226:TH393226 JF393226:JL393226 J393226:P393226 WVR327690:WVX327690 WLV327690:WMB327690 WBZ327690:WCF327690 VSD327690:VSJ327690 VIH327690:VIN327690 UYL327690:UYR327690 UOP327690:UOV327690 UET327690:UEZ327690 TUX327690:TVD327690 TLB327690:TLH327690 TBF327690:TBL327690 SRJ327690:SRP327690 SHN327690:SHT327690 RXR327690:RXX327690 RNV327690:ROB327690 RDZ327690:REF327690 QUD327690:QUJ327690 QKH327690:QKN327690 QAL327690:QAR327690 PQP327690:PQV327690 PGT327690:PGZ327690 OWX327690:OXD327690 ONB327690:ONH327690 ODF327690:ODL327690 NTJ327690:NTP327690 NJN327690:NJT327690 MZR327690:MZX327690 MPV327690:MQB327690 MFZ327690:MGF327690 LWD327690:LWJ327690 LMH327690:LMN327690 LCL327690:LCR327690 KSP327690:KSV327690 KIT327690:KIZ327690 JYX327690:JZD327690 JPB327690:JPH327690 JFF327690:JFL327690 IVJ327690:IVP327690 ILN327690:ILT327690 IBR327690:IBX327690 HRV327690:HSB327690 HHZ327690:HIF327690 GYD327690:GYJ327690 GOH327690:GON327690 GEL327690:GER327690 FUP327690:FUV327690 FKT327690:FKZ327690 FAX327690:FBD327690 ERB327690:ERH327690 EHF327690:EHL327690 DXJ327690:DXP327690 DNN327690:DNT327690 DDR327690:DDX327690 CTV327690:CUB327690 CJZ327690:CKF327690 CAD327690:CAJ327690 BQH327690:BQN327690 BGL327690:BGR327690 AWP327690:AWV327690 AMT327690:AMZ327690 ACX327690:ADD327690 TB327690:TH327690 JF327690:JL327690 J327690:P327690 WVR262154:WVX262154 WLV262154:WMB262154 WBZ262154:WCF262154 VSD262154:VSJ262154 VIH262154:VIN262154 UYL262154:UYR262154 UOP262154:UOV262154 UET262154:UEZ262154 TUX262154:TVD262154 TLB262154:TLH262154 TBF262154:TBL262154 SRJ262154:SRP262154 SHN262154:SHT262154 RXR262154:RXX262154 RNV262154:ROB262154 RDZ262154:REF262154 QUD262154:QUJ262154 QKH262154:QKN262154 QAL262154:QAR262154 PQP262154:PQV262154 PGT262154:PGZ262154 OWX262154:OXD262154 ONB262154:ONH262154 ODF262154:ODL262154 NTJ262154:NTP262154 NJN262154:NJT262154 MZR262154:MZX262154 MPV262154:MQB262154 MFZ262154:MGF262154 LWD262154:LWJ262154 LMH262154:LMN262154 LCL262154:LCR262154 KSP262154:KSV262154 KIT262154:KIZ262154 JYX262154:JZD262154 JPB262154:JPH262154 JFF262154:JFL262154 IVJ262154:IVP262154 ILN262154:ILT262154 IBR262154:IBX262154 HRV262154:HSB262154 HHZ262154:HIF262154 GYD262154:GYJ262154 GOH262154:GON262154 GEL262154:GER262154 FUP262154:FUV262154 FKT262154:FKZ262154 FAX262154:FBD262154 ERB262154:ERH262154 EHF262154:EHL262154 DXJ262154:DXP262154 DNN262154:DNT262154 DDR262154:DDX262154 CTV262154:CUB262154 CJZ262154:CKF262154 CAD262154:CAJ262154 BQH262154:BQN262154 BGL262154:BGR262154 AWP262154:AWV262154 AMT262154:AMZ262154 ACX262154:ADD262154 TB262154:TH262154 JF262154:JL262154 J262154:P262154 WVR196618:WVX196618 WLV196618:WMB196618 WBZ196618:WCF196618 VSD196618:VSJ196618 VIH196618:VIN196618 UYL196618:UYR196618 UOP196618:UOV196618 UET196618:UEZ196618 TUX196618:TVD196618 TLB196618:TLH196618 TBF196618:TBL196618 SRJ196618:SRP196618 SHN196618:SHT196618 RXR196618:RXX196618 RNV196618:ROB196618 RDZ196618:REF196618 QUD196618:QUJ196618 QKH196618:QKN196618 QAL196618:QAR196618 PQP196618:PQV196618 PGT196618:PGZ196618 OWX196618:OXD196618 ONB196618:ONH196618 ODF196618:ODL196618 NTJ196618:NTP196618 NJN196618:NJT196618 MZR196618:MZX196618 MPV196618:MQB196618 MFZ196618:MGF196618 LWD196618:LWJ196618 LMH196618:LMN196618 LCL196618:LCR196618 KSP196618:KSV196618 KIT196618:KIZ196618 JYX196618:JZD196618 JPB196618:JPH196618 JFF196618:JFL196618 IVJ196618:IVP196618 ILN196618:ILT196618 IBR196618:IBX196618 HRV196618:HSB196618 HHZ196618:HIF196618 GYD196618:GYJ196618 GOH196618:GON196618 GEL196618:GER196618 FUP196618:FUV196618 FKT196618:FKZ196618 FAX196618:FBD196618 ERB196618:ERH196618 EHF196618:EHL196618 DXJ196618:DXP196618 DNN196618:DNT196618 DDR196618:DDX196618 CTV196618:CUB196618 CJZ196618:CKF196618 CAD196618:CAJ196618 BQH196618:BQN196618 BGL196618:BGR196618 AWP196618:AWV196618 AMT196618:AMZ196618 ACX196618:ADD196618 TB196618:TH196618 JF196618:JL196618 J196618:P196618 WVR131082:WVX131082 WLV131082:WMB131082 WBZ131082:WCF131082 VSD131082:VSJ131082 VIH131082:VIN131082 UYL131082:UYR131082 UOP131082:UOV131082 UET131082:UEZ131082 TUX131082:TVD131082 TLB131082:TLH131082 TBF131082:TBL131082 SRJ131082:SRP131082 SHN131082:SHT131082 RXR131082:RXX131082 RNV131082:ROB131082 RDZ131082:REF131082 QUD131082:QUJ131082 QKH131082:QKN131082 QAL131082:QAR131082 PQP131082:PQV131082 PGT131082:PGZ131082 OWX131082:OXD131082 ONB131082:ONH131082 ODF131082:ODL131082 NTJ131082:NTP131082 NJN131082:NJT131082 MZR131082:MZX131082 MPV131082:MQB131082 MFZ131082:MGF131082 LWD131082:LWJ131082 LMH131082:LMN131082 LCL131082:LCR131082 KSP131082:KSV131082 KIT131082:KIZ131082 JYX131082:JZD131082 JPB131082:JPH131082 JFF131082:JFL131082 IVJ131082:IVP131082 ILN131082:ILT131082 IBR131082:IBX131082 HRV131082:HSB131082 HHZ131082:HIF131082 GYD131082:GYJ131082 GOH131082:GON131082 GEL131082:GER131082 FUP131082:FUV131082 FKT131082:FKZ131082 FAX131082:FBD131082 ERB131082:ERH131082 EHF131082:EHL131082 DXJ131082:DXP131082 DNN131082:DNT131082 DDR131082:DDX131082 CTV131082:CUB131082 CJZ131082:CKF131082 CAD131082:CAJ131082 BQH131082:BQN131082 BGL131082:BGR131082 AWP131082:AWV131082 AMT131082:AMZ131082 ACX131082:ADD131082 TB131082:TH131082 JF131082:JL131082 J131082:P131082 WVR65546:WVX65546 WLV65546:WMB65546 WBZ65546:WCF65546 VSD65546:VSJ65546 VIH65546:VIN65546 UYL65546:UYR65546 UOP65546:UOV65546 UET65546:UEZ65546 TUX65546:TVD65546 TLB65546:TLH65546 TBF65546:TBL65546 SRJ65546:SRP65546 SHN65546:SHT65546 RXR65546:RXX65546 RNV65546:ROB65546 RDZ65546:REF65546 QUD65546:QUJ65546 QKH65546:QKN65546 QAL65546:QAR65546 PQP65546:PQV65546 PGT65546:PGZ65546 OWX65546:OXD65546 ONB65546:ONH65546 ODF65546:ODL65546 NTJ65546:NTP65546 NJN65546:NJT65546 MZR65546:MZX65546 MPV65546:MQB65546 MFZ65546:MGF65546 LWD65546:LWJ65546 LMH65546:LMN65546 LCL65546:LCR65546 KSP65546:KSV65546 KIT65546:KIZ65546 JYX65546:JZD65546 JPB65546:JPH65546 JFF65546:JFL65546 IVJ65546:IVP65546 ILN65546:ILT65546 IBR65546:IBX65546 HRV65546:HSB65546 HHZ65546:HIF65546 GYD65546:GYJ65546 GOH65546:GON65546 GEL65546:GER65546 FUP65546:FUV65546 FKT65546:FKZ65546 FAX65546:FBD65546 ERB65546:ERH65546 EHF65546:EHL65546 DXJ65546:DXP65546 DNN65546:DNT65546 DDR65546:DDX65546 CTV65546:CUB65546 CJZ65546:CKF65546 CAD65546:CAJ65546 BQH65546:BQN65546 BGL65546:BGR65546 AWP65546:AWV65546 AMT65546:AMZ65546 ACX65546:ADD65546 TB65546:TH65546 JF65546:JL65546 J65546:P65546 JF9:JL9 TB9:TH9 ACX9:ADD9 AMT9:AMZ9 AWP9:AWV9 BGL9:BGR9 BQH9:BQN9 CAD9:CAJ9 CJZ9:CKF9 CTV9:CUB9 DDR9:DDX9 DNN9:DNT9 DXJ9:DXP9 EHF9:EHL9 ERB9:ERH9 FAX9:FBD9 FKT9:FKZ9 FUP9:FUV9 GEL9:GER9 GOH9:GON9 GYD9:GYJ9 HHZ9:HIF9 HRV9:HSB9 IBR9:IBX9 ILN9:ILT9 IVJ9:IVP9 JFF9:JFL9 JPB9:JPH9 JYX9:JZD9 KIT9:KIZ9 KSP9:KSV9 LCL9:LCR9 LMH9:LMN9 LWD9:LWJ9 MFZ9:MGF9 MPV9:MQB9 MZR9:MZX9 NJN9:NJT9 NTJ9:NTP9 ODF9:ODL9 ONB9:ONH9 OWX9:OXD9 PGT9:PGZ9 PQP9:PQV9 QAL9:QAR9 QKH9:QKN9 QUD9:QUJ9 RDZ9:REF9 RNV9:ROB9 RXR9:RXX9 SHN9:SHT9 SRJ9:SRP9 TBF9:TBL9 TLB9:TLH9 TUX9:TVD9 UET9:UEZ9 UOP9:UOV9 UYL9:UYR9 VIH9:VIN9 VSD9:VSJ9 WBZ9:WCF9 WLV9:WMB9 WVR9:WVX9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JS8:JW8 TO8:TS8 ADK8:ADO8 ANG8:ANK8 AXC8:AXG8 BGY8:BHC8 BQU8:BQY8 CAQ8:CAU8 CKM8:CKQ8 CUI8:CUM8 DEE8:DEI8 DOA8:DOE8 DXW8:DYA8 EHS8:EHW8 ERO8:ERS8 FBK8:FBO8 FLG8:FLK8 FVC8:FVG8 GEY8:GFC8 GOU8:GOY8 GYQ8:GYU8 HIM8:HIQ8 HSI8:HSM8 ICE8:ICI8 IMA8:IME8 IVW8:IWA8 JFS8:JFW8 JPO8:JPS8 JZK8:JZO8 KJG8:KJK8 KTC8:KTG8 LCY8:LDC8 LMU8:LMY8 LWQ8:LWU8 MGM8:MGQ8 MQI8:MQM8 NAE8:NAI8 NKA8:NKE8 NTW8:NUA8 ODS8:ODW8 ONO8:ONS8 OXK8:OXO8 PHG8:PHK8 PRC8:PRG8 QAY8:QBC8 QKU8:QKY8 QUQ8:QUU8 REM8:REQ8 ROI8:ROM8 RYE8:RYI8 SIA8:SIE8 SRW8:SSA8 TBS8:TBW8 TLO8:TLS8 TVK8:TVO8 UFG8:UFK8 UPC8:UPG8 UYY8:UZC8 VIU8:VIY8 VSQ8:VSU8 WCM8:WCQ8 WMI8:WMM8 WWE8:WWI8 R14:U15 JN14:JQ15 TJ14:TM15 ADF14:ADI15 ANB14:ANE15 AWX14:AXA15 BGT14:BGW15 BQP14:BQS15 CAL14:CAO15 CKH14:CKK15 CUD14:CUG15 DDZ14:DEC15 DNV14:DNY15 DXR14:DXU15 EHN14:EHQ15 ERJ14:ERM15 FBF14:FBI15 FLB14:FLE15 FUX14:FVA15 GET14:GEW15 GOP14:GOS15 GYL14:GYO15 HIH14:HIK15 HSD14:HSG15 IBZ14:ICC15 ILV14:ILY15 IVR14:IVU15 JFN14:JFQ15 JPJ14:JPM15 JZF14:JZI15 KJB14:KJE15 KSX14:KTA15 LCT14:LCW15 LMP14:LMS15 LWL14:LWO15 MGH14:MGK15 MQD14:MQG15 MZZ14:NAC15 NJV14:NJY15 NTR14:NTU15 ODN14:ODQ15 ONJ14:ONM15 OXF14:OXI15 PHB14:PHE15 PQX14:PRA15 QAT14:QAW15 QKP14:QKS15 QUL14:QUO15 REH14:REK15 ROD14:ROG15 RXZ14:RYC15 SHV14:SHY15 SRR14:SRU15 TBN14:TBQ15 TLJ14:TLM15 TVF14:TVI15 UFB14:UFE15 UOX14:UPA15 UYT14:UYW15 VIP14:VIS15 VSL14:VSO15 WCH14:WCK15 WMD14:WMG15 WVZ14:WWC15 X14:AA15 JT14:JW15 TP14:TS15 ADL14:ADO15 ANH14:ANK15 AXD14:AXG15 BGZ14:BHC15 BQV14:BQY15 CAR14:CAU15 CKN14:CKQ15 CUJ14:CUM15 DEF14:DEI15 DOB14:DOE15 DXX14:DYA15 EHT14:EHW15 ERP14:ERS15 FBL14:FBO15 FLH14:FLK15 FVD14:FVG15 GEZ14:GFC15 GOV14:GOY15 GYR14:GYU15 HIN14:HIQ15 HSJ14:HSM15 ICF14:ICI15 IMB14:IME15 IVX14:IWA15 JFT14:JFW15 JPP14:JPS15 JZL14:JZO15 KJH14:KJK15 KTD14:KTG15 LCZ14:LDC15 LMV14:LMY15 LWR14:LWU15 MGN14:MGQ15 MQJ14:MQM15 NAF14:NAI15 NKB14:NKE15 NTX14:NUA15 ODT14:ODW15 ONP14:ONS15 OXL14:OXO15 PHH14:PHK15 PRD14:PRG15 QAZ14:QBC15 QKV14:QKY15 QUR14:QUU15 REN14:REQ15 ROJ14:ROM15 RYF14:RYI15 SIB14:SIE15 SRX14:SSA15 TBT14:TBW15 TLP14:TLS15 TVL14:TVO15 UFH14:UFK15 UPD14:UPG15 UYZ14:UZC15 VIV14:VIY15 VSR14:VSU15 WCN14:WCQ15 WMJ14:WMM15 WWF14:WWI15 O16:U16 JK16:JQ16 TG16:TM16 ADC16:ADI16 AMY16:ANE16 AWU16:AXA16 BGQ16:BGW16 BQM16:BQS16 CAI16:CAO16 CKE16:CKK16 CUA16:CUG16 DDW16:DEC16 DNS16:DNY16 DXO16:DXU16 EHK16:EHQ16 ERG16:ERM16 FBC16:FBI16 FKY16:FLE16 FUU16:FVA16 GEQ16:GEW16 GOM16:GOS16 GYI16:GYO16 HIE16:HIK16 HSA16:HSG16 IBW16:ICC16 ILS16:ILY16 IVO16:IVU16 JFK16:JFQ16 JPG16:JPM16 JZC16:JZI16 KIY16:KJE16 KSU16:KTA16 LCQ16:LCW16 LMM16:LMS16 LWI16:LWO16 MGE16:MGK16 MQA16:MQG16 MZW16:NAC16 NJS16:NJY16 NTO16:NTU16 ODK16:ODQ16 ONG16:ONM16 OXC16:OXI16 PGY16:PHE16 PQU16:PRA16 QAQ16:QAW16 QKM16:QKS16 QUI16:QUO16 REE16:REK16 ROA16:ROG16 RXW16:RYC16 SHS16:SHY16 SRO16:SRU16 TBK16:TBQ16 TLG16:TLM16 TVC16:TVI16 UEY16:UFE16 UOU16:UPA16 UYQ16:UYW16 VIM16:VIS16 VSI16:VSO16 WCE16:WCK16 WMA16:WMG16 WVW16:WWC16 I16:M16 JE16:JI16 TA16:TE16 ACW16:ADA16 AMS16:AMW16 AWO16:AWS16 BGK16:BGO16 BQG16:BQK16 CAC16:CAG16 CJY16:CKC16 CTU16:CTY16 DDQ16:DDU16 DNM16:DNQ16 DXI16:DXM16 EHE16:EHI16 ERA16:ERE16 FAW16:FBA16 FKS16:FKW16 FUO16:FUS16 GEK16:GEO16 GOG16:GOK16 GYC16:GYG16 HHY16:HIC16 HRU16:HRY16 IBQ16:IBU16 ILM16:ILQ16 IVI16:IVM16 JFE16:JFI16 JPA16:JPE16 JYW16:JZA16 KIS16:KIW16 KSO16:KSS16 LCK16:LCO16 LMG16:LMK16 LWC16:LWG16 MFY16:MGC16 MPU16:MPY16 MZQ16:MZU16 NJM16:NJQ16 NTI16:NTM16 ODE16:ODI16 ONA16:ONE16 OWW16:OXA16 PGS16:PGW16 PQO16:PQS16 QAK16:QAO16 QKG16:QKK16 QUC16:QUG16 RDY16:REC16 RNU16:RNY16 RXQ16:RXU16 SHM16:SHQ16 SRI16:SRM16 TBE16:TBI16 TLA16:TLE16 TUW16:TVA16 UES16:UEW16 UOO16:UOS16 UYK16:UYO16 VIG16:VIK16 VSC16:VSG16 WBY16:WCC16 WLU16:WLY16 WVQ16:WVU16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個別訪問申込書</vt:lpstr>
      <vt:lpstr>個別訪問申込書!Print_Area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保健支援センター事業所訪問用申込書（保健指導様式Ｂ）</dc:title>
  <dc:creator>東京電子機械工業健康保険組合</dc:creator>
  <cp:lastModifiedBy>東京電子機械工業健康保険組合</cp:lastModifiedBy>
  <cp:lastPrinted>2021-04-20T01:35:07Z</cp:lastPrinted>
  <dcterms:created xsi:type="dcterms:W3CDTF">2008-06-27T01:11:02Z</dcterms:created>
  <dcterms:modified xsi:type="dcterms:W3CDTF">2021-04-20T01:35:15Z</dcterms:modified>
</cp:coreProperties>
</file>